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<sst xmlns="http://schemas.openxmlformats.org/spreadsheetml/2006/main" count="92230" uniqueCount="45603">
  <si>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</si>
  <si>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</si>
  <si>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</si>
  <si>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</si>
  <si>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</si>
  <si>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</si>
  <si>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</si>
  <si>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</si>
  <si>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</si>
  <si>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</si>
  <si>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</si>
  <si>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</si>
  <si>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</si>
  <si>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</si>
  <si>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</si>
  <si>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</si>
  <si>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</si>
  <si>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</si>
  <si>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</si>
  <si>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</si>
  <si>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</si>
  <si>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</si>
  <si>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</si>
  <si>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</si>
  <si>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</si>
  <si>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</si>
  <si>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</si>
  <si>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</si>
  <si>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</si>
  <si>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</si>
  <si>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</si>
  <si>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</si>
  <si>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</si>
  <si>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</si>
  <si>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</si>
  <si>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</si>
  <si>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</si>
  <si>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</si>
  <si>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</si>
  <si>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</si>
  <si>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</si>
  <si>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</si>
  <si>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</si>
  <si>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</si>
  <si>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</si>
  <si>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</si>
  <si>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</si>
  <si>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</si>
  <si>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</si>
  <si>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</si>
  <si>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</si>
  <si>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</si>
  <si>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</si>
  <si>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</si>
  <si>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</si>
  <si>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</si>
  <si>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</si>
  <si>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</si>
  <si>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</si>
  <si>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</si>
  <si>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</si>
  <si>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</si>
  <si>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</si>
  <si>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</si>
  <si>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</si>
  <si>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</si>
  <si>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</si>
  <si>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</si>
  <si>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</si>
  <si>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</si>
  <si>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</si>
  <si>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</si>
  <si>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</si>
  <si>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</si>
  <si>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</si>
  <si>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</si>
  <si>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</si>
  <si>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</si>
  <si>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</si>
  <si>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</si>
  <si>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</si>
  <si>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</si>
  <si>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</si>
  <si>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</si>
  <si>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</si>
  <si>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</si>
  <si>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</si>
  <si>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</si>
  <si>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</si>
  <si>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</si>
  <si>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</si>
  <si>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</si>
  <si>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</si>
  <si>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</si>
  <si>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</si>
  <si>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</si>
  <si>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</si>
  <si>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</si>
  <si>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</si>
  <si>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</si>
  <si>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</si>
  <si>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</si>
  <si>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</si>
  <si>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</si>
  <si>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</si>
  <si>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</si>
  <si>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</si>
  <si>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</si>
  <si>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</si>
  <si>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</si>
  <si>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</si>
  <si>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</si>
  <si>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</si>
  <si>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</si>
  <si>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</si>
  <si>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</si>
  <si>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</si>
  <si>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</si>
  <si>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</si>
  <si>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</si>
  <si>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</si>
  <si>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</si>
  <si>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</si>
  <si>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</si>
  <si>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</si>
  <si>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</si>
  <si>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</si>
  <si>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</si>
  <si>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</si>
  <si>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</si>
  <si>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</si>
  <si>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</si>
  <si>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</si>
  <si>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</si>
  <si>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</si>
  <si>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</si>
  <si>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</si>
  <si>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</si>
  <si>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</si>
  <si>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</si>
  <si>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</si>
  <si>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</si>
  <si>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</si>
  <si>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</si>
  <si>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</si>
  <si>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</si>
  <si>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</si>
  <si>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</si>
  <si>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</si>
  <si>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</si>
  <si>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</si>
  <si>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</si>
  <si>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</si>
  <si>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</si>
  <si>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</si>
  <si>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</si>
  <si>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</si>
  <si>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</si>
  <si>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</si>
  <si>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</si>
  <si>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</si>
  <si>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</si>
  <si>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</si>
  <si>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</si>
  <si>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</si>
  <si>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</si>
  <si>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</si>
  <si>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</si>
  <si>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</si>
  <si>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</si>
  <si>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</si>
  <si>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</si>
  <si>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</si>
  <si>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</si>
  <si>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</si>
  <si>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</si>
  <si>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</si>
  <si>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</si>
  <si>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</si>
  <si>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</si>
  <si>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</si>
  <si>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</si>
  <si>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</si>
  <si>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</si>
  <si>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</si>
  <si>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</si>
  <si>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</si>
  <si>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</si>
  <si>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</si>
  <si>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</si>
  <si>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</si>
  <si>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</si>
  <si>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</si>
  <si>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</si>
  <si>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</si>
  <si>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</si>
  <si>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</si>
  <si>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</si>
  <si>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</si>
  <si>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</si>
  <si>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</si>
  <si>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</si>
  <si>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</si>
  <si>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</si>
  <si>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</si>
  <si>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</si>
  <si>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</si>
  <si>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</si>
  <si>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</si>
  <si>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</si>
  <si>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</si>
  <si>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</si>
  <si>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</si>
  <si>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</si>
  <si>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</si>
  <si>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</si>
  <si>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</si>
  <si>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</si>
  <si>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</si>
  <si>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</si>
  <si>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</si>
  <si>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</si>
  <si>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</si>
  <si>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</si>
  <si>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</si>
  <si>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</si>
  <si>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</si>
  <si>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</si>
  <si>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</si>
  <si>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</si>
  <si>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</si>
  <si>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</si>
  <si>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</si>
  <si>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</si>
  <si>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</si>
  <si>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</si>
  <si>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</si>
  <si>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</si>
  <si>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</si>
  <si>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</si>
  <si>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</si>
  <si>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</si>
  <si>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</si>
  <si>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</si>
  <si>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</si>
  <si>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</si>
  <si>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</si>
  <si>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</si>
  <si>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</si>
  <si>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</si>
  <si>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</si>
  <si>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</si>
  <si>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</si>
  <si>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</si>
  <si>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</si>
  <si>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</si>
  <si>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</si>
  <si>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</si>
  <si>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</si>
  <si>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</si>
  <si>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</si>
  <si>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</si>
  <si>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</si>
  <si>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</si>
  <si>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</si>
  <si>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</si>
  <si>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</si>
  <si>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</si>
  <si>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</si>
  <si>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</si>
  <si>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</si>
  <si>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</si>
  <si>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</si>
  <si>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</si>
  <si>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</si>
  <si>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</si>
  <si>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</si>
  <si>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</si>
  <si>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</si>
  <si>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</si>
  <si>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</si>
  <si>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</si>
  <si>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</si>
  <si>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</si>
  <si>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</si>
  <si>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</si>
  <si>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</si>
  <si>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</si>
  <si>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</si>
  <si>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</si>
  <si>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</si>
  <si>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</si>
  <si>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</si>
  <si>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</si>
  <si>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</si>
  <si>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</si>
  <si>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</si>
  <si>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</si>
  <si>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</si>
  <si>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</si>
  <si>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</si>
  <si>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</si>
  <si>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</si>
  <si>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</si>
  <si>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</si>
  <si>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</si>
  <si>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</si>
  <si>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</si>
  <si>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</si>
  <si>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</si>
  <si>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</si>
  <si>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</si>
  <si>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</si>
  <si>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</si>
  <si>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</si>
  <si>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</si>
  <si>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</si>
  <si>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</si>
  <si>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</si>
  <si>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</si>
  <si>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</si>
  <si>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</si>
  <si>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</si>
  <si>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</si>
  <si>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</si>
  <si>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</si>
  <si>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</si>
  <si>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</si>
  <si>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</si>
  <si>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</si>
  <si>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</si>
  <si>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</si>
  <si>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</si>
  <si>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</si>
  <si>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</si>
  <si>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</si>
  <si>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</si>
  <si>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</si>
  <si>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</si>
  <si>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</si>
  <si>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</si>
  <si>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</si>
  <si>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</si>
  <si>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</si>
  <si>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</si>
  <si>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</si>
  <si>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</si>
  <si>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</si>
  <si>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</si>
  <si>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</si>
  <si>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</si>
  <si>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</si>
  <si>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</si>
  <si>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</si>
  <si>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</si>
  <si>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</si>
  <si>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</si>
  <si>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</si>
  <si>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</si>
  <si>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</si>
  <si>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</si>
  <si>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</si>
  <si>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</si>
  <si>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</si>
  <si>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</si>
  <si>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</si>
  <si>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</si>
  <si>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</si>
  <si>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</si>
  <si>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</si>
  <si>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</si>
  <si>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</si>
  <si>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</si>
  <si>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</si>
  <si>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</si>
  <si>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</si>
  <si>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</si>
  <si>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</si>
  <si>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</si>
  <si>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</si>
  <si>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</si>
  <si>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</si>
  <si>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</si>
  <si>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</si>
  <si>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</si>
  <si>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</si>
  <si>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</si>
  <si>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</si>
  <si>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</si>
  <si>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</si>
  <si>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</si>
  <si>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</si>
  <si>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</si>
  <si>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</si>
  <si>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</si>
  <si>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</si>
  <si>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</si>
  <si>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</si>
  <si>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</si>
  <si>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</si>
  <si>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</si>
  <si>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</si>
  <si>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</si>
  <si>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</si>
  <si>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</si>
  <si>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</si>
  <si>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</si>
  <si>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</si>
  <si>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</si>
  <si>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</si>
  <si>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</si>
  <si>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</si>
  <si>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</si>
  <si>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</si>
  <si>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</si>
  <si>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</si>
  <si>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</si>
  <si>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</si>
  <si>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</si>
  <si>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</si>
  <si>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</si>
  <si>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</si>
  <si>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</si>
  <si>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</si>
  <si>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</si>
  <si>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</si>
  <si>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</si>
  <si>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</si>
  <si>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</si>
  <si>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</si>
  <si>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</si>
  <si>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</si>
  <si>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</si>
  <si>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</si>
  <si>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</si>
  <si>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</si>
  <si>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</si>
  <si>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</si>
  <si>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</si>
  <si>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</si>
  <si>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</si>
  <si>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</si>
  <si>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</si>
  <si>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</si>
  <si>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</si>
  <si>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</si>
  <si>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</si>
  <si>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</si>
  <si>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</si>
  <si>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</si>
  <si>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06:23:08</t>
  </si>
  <si>
    <t>Abfahrend</t>
  </si>
  <si>
    <t>09.05.2023 06:23:09</t>
  </si>
  <si>
    <t>09.05.2023 06:23:11</t>
  </si>
  <si>
    <t>09.05.2023 06:23:12</t>
  </si>
  <si>
    <t>09.05.2023 06:23:15</t>
  </si>
  <si>
    <t>09.05.2023 06:23:45</t>
  </si>
  <si>
    <t>Ankommend</t>
  </si>
  <si>
    <t>09.05.2023 06:23:47</t>
  </si>
  <si>
    <t>09.05.2023 06:23:48</t>
  </si>
  <si>
    <t>09.05.2023 06:23:50</t>
  </si>
  <si>
    <t>09.05.2023 06:23:54</t>
  </si>
  <si>
    <t>09.05.2023 06:23:56</t>
  </si>
  <si>
    <t>09.05.2023 06:23:57</t>
  </si>
  <si>
    <t>09.05.2023 06:23:59</t>
  </si>
  <si>
    <t>09.05.2023 06:24:00</t>
  </si>
  <si>
    <t>09.05.2023 06:24:02</t>
  </si>
  <si>
    <t>09.05.2023 06:24:04</t>
  </si>
  <si>
    <t>09.05.2023 06:24:08</t>
  </si>
  <si>
    <t>09.05.2023 06:24:09</t>
  </si>
  <si>
    <t>09.05.2023 06:24:12</t>
  </si>
  <si>
    <t>09.05.2023 06:24:14</t>
  </si>
  <si>
    <t>09.05.2023 06:24:17</t>
  </si>
  <si>
    <t>09.05.2023 06:24:18</t>
  </si>
  <si>
    <t>09.05.2023 06:24:20</t>
  </si>
  <si>
    <t>09.05.2023 06:24:21</t>
  </si>
  <si>
    <t>09.05.2023 06:24:23</t>
  </si>
  <si>
    <t>09.05.2023 06:24:24</t>
  </si>
  <si>
    <t>09.05.2023 06:24:26</t>
  </si>
  <si>
    <t>09.05.2023 06:24:53</t>
  </si>
  <si>
    <t>09.05.2023 06:24:54</t>
  </si>
  <si>
    <t>09.05.2023 06:26:16</t>
  </si>
  <si>
    <t>09.05.2023 06:26:17</t>
  </si>
  <si>
    <t>09.05.2023 06:26:19</t>
  </si>
  <si>
    <t>09.05.2023 06:26:20</t>
  </si>
  <si>
    <t>09.05.2023 06:26:41</t>
  </si>
  <si>
    <t>09.05.2023 06:26:43</t>
  </si>
  <si>
    <t>09.05.2023 06:26:44</t>
  </si>
  <si>
    <t>09.05.2023 06:26:46</t>
  </si>
  <si>
    <t>09.05.2023 06:26:49</t>
  </si>
  <si>
    <t>09.05.2023 06:26:58</t>
  </si>
  <si>
    <t>09.05.2023 06:26:59</t>
  </si>
  <si>
    <t>09.05.2023 06:27:01</t>
  </si>
  <si>
    <t>09.05.2023 06:27:02</t>
  </si>
  <si>
    <t>09.05.2023 06:27:04</t>
  </si>
  <si>
    <t>09.05.2023 06:27:07</t>
  </si>
  <si>
    <t>09.05.2023 06:27:26</t>
  </si>
  <si>
    <t>09.05.2023 06:27:29</t>
  </si>
  <si>
    <t>09.05.2023 06:27:31</t>
  </si>
  <si>
    <t>09.05.2023 06:27:32</t>
  </si>
  <si>
    <t>09.05.2023 06:27:34</t>
  </si>
  <si>
    <t>09.05.2023 06:27:35</t>
  </si>
  <si>
    <t>09.05.2023 06:28:58</t>
  </si>
  <si>
    <t>09.05.2023 06:28:59</t>
  </si>
  <si>
    <t>09.05.2023 06:29:01</t>
  </si>
  <si>
    <t>09.05.2023 06:29:04</t>
  </si>
  <si>
    <t>09.05.2023 06:29:17</t>
  </si>
  <si>
    <t>09.05.2023 06:29:19</t>
  </si>
  <si>
    <t>09.05.2023 06:29:20</t>
  </si>
  <si>
    <t>09.05.2023 06:29:22</t>
  </si>
  <si>
    <t>09.05.2023 06:29:23</t>
  </si>
  <si>
    <t>09.05.2023 06:29:26</t>
  </si>
  <si>
    <t>09.05.2023 06:29:28</t>
  </si>
  <si>
    <t>09.05.2023 06:29:29</t>
  </si>
  <si>
    <t>09.05.2023 06:29:31</t>
  </si>
  <si>
    <t>09.05.2023 06:29:34</t>
  </si>
  <si>
    <t>09.05.2023 06:29:38</t>
  </si>
  <si>
    <t>09.05.2023 06:29:40</t>
  </si>
  <si>
    <t>09.05.2023 06:29:41</t>
  </si>
  <si>
    <t>09.05.2023 06:29:43</t>
  </si>
  <si>
    <t>09.05.2023 06:29:44</t>
  </si>
  <si>
    <t>09.05.2023 06:29:49</t>
  </si>
  <si>
    <t>09.05.2023 06:30:46</t>
  </si>
  <si>
    <t>09.05.2023 06:30:47</t>
  </si>
  <si>
    <t>09.05.2023 06:30:49</t>
  </si>
  <si>
    <t>09.05.2023 06:30:50</t>
  </si>
  <si>
    <t>09.05.2023 06:30:52</t>
  </si>
  <si>
    <t>09.05.2023 06:30:55</t>
  </si>
  <si>
    <t>09.05.2023 06:31:34</t>
  </si>
  <si>
    <t>09.05.2023 06:31:37</t>
  </si>
  <si>
    <t>09.05.2023 06:31:50</t>
  </si>
  <si>
    <t>09.05.2023 06:31:52</t>
  </si>
  <si>
    <t>09.05.2023 06:31:53</t>
  </si>
  <si>
    <t>09.05.2023 06:31:55</t>
  </si>
  <si>
    <t>09.05.2023 06:31:56</t>
  </si>
  <si>
    <t>09.05.2023 06:31:58</t>
  </si>
  <si>
    <t>09.05.2023 06:31:59</t>
  </si>
  <si>
    <t>09.05.2023 06:32:01</t>
  </si>
  <si>
    <t>09.05.2023 06:32:05</t>
  </si>
  <si>
    <t>09.05.2023 06:32:49</t>
  </si>
  <si>
    <t>09.05.2023 06:32:50</t>
  </si>
  <si>
    <t>09.05.2023 06:32:52</t>
  </si>
  <si>
    <t>09.05.2023 06:32:53</t>
  </si>
  <si>
    <t>09.05.2023 06:32:56</t>
  </si>
  <si>
    <t>09.05.2023 06:32:58</t>
  </si>
  <si>
    <t>09.05.2023 06:33:16</t>
  </si>
  <si>
    <t>09.05.2023 06:33:17</t>
  </si>
  <si>
    <t>09.05.2023 06:33:20</t>
  </si>
  <si>
    <t>09.05.2023 06:33:23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</si>
  <si>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</si>
  <si>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</si>
  <si>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</si>
  <si>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</si>
  <si>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</si>
  <si>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</si>
  <si>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</si>
  <si>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06:33:52</t>
  </si>
  <si>
    <t>09.05.2023 06:33:53</t>
  </si>
  <si>
    <t>09.05.2023 06:33:55</t>
  </si>
  <si>
    <t>09.05.2023 06:33:56</t>
  </si>
  <si>
    <t>09.05.2023 06:33:58</t>
  </si>
  <si>
    <t>09.05.2023 06:33:59</t>
  </si>
  <si>
    <t>09.05.2023 06:34:01</t>
  </si>
  <si>
    <t>09.05.2023 06:34:17</t>
  </si>
  <si>
    <t>09.05.2023 06:34:23</t>
  </si>
  <si>
    <t>09.05.2023 06:34:25</t>
  </si>
  <si>
    <t>09.05.2023 06:34:29</t>
  </si>
  <si>
    <t>09.05.2023 06:35:40</t>
  </si>
  <si>
    <t>09.05.2023 06:35:41</t>
  </si>
  <si>
    <t>09.05.2023 06:35:43</t>
  </si>
  <si>
    <t>09.05.2023 06:35:44</t>
  </si>
  <si>
    <t>09.05.2023 06:35:46</t>
  </si>
  <si>
    <t>09.05.2023 06:35:47</t>
  </si>
  <si>
    <t>09.05.2023 06:35:50</t>
  </si>
  <si>
    <t>09.05.2023 06:36:43</t>
  </si>
  <si>
    <t>09.05.2023 06:36:44</t>
  </si>
  <si>
    <t>09.05.2023 06:36:46</t>
  </si>
  <si>
    <t>09.05.2023 06:36:47</t>
  </si>
  <si>
    <t>09.05.2023 06:37:05</t>
  </si>
  <si>
    <t>09.05.2023 06:37:08</t>
  </si>
  <si>
    <t>09.05.2023 06:37:10</t>
  </si>
  <si>
    <t>09.05.2023 06:37:11</t>
  </si>
  <si>
    <t>09.05.2023 06:37:13</t>
  </si>
  <si>
    <t>09.05.2023 06:37:14</t>
  </si>
  <si>
    <t>09.05.2023 06:37:41</t>
  </si>
  <si>
    <t>09.05.2023 06:37:46</t>
  </si>
  <si>
    <t>09.05.2023 06:37:47</t>
  </si>
  <si>
    <t>09.05.2023 06:37:49</t>
  </si>
  <si>
    <t>09.05.2023 06:37:50</t>
  </si>
  <si>
    <t>09.05.2023 06:37:52</t>
  </si>
  <si>
    <t>09.05.2023 06:37:53</t>
  </si>
  <si>
    <t>09.05.2023 06:37:55</t>
  </si>
  <si>
    <t>09.05.2023 06:37:56</t>
  </si>
  <si>
    <t>09.05.2023 06:38:07</t>
  </si>
  <si>
    <t>09.05.2023 06:38:08</t>
  </si>
  <si>
    <t>09.05.2023 06:38:10</t>
  </si>
  <si>
    <t>09.05.2023 06:38:11</t>
  </si>
  <si>
    <t>09.05.2023 06:38:49</t>
  </si>
  <si>
    <t>09.05.2023 06:38:50</t>
  </si>
  <si>
    <t>09.05.2023 06:38:52</t>
  </si>
  <si>
    <t>09.05.2023 06:38:55</t>
  </si>
  <si>
    <t>09.05.2023 06:38:56</t>
  </si>
  <si>
    <t>09.05.2023 06:38:58</t>
  </si>
  <si>
    <t>09.05.2023 06:39:04</t>
  </si>
  <si>
    <t>09.05.2023 06:39:05</t>
  </si>
  <si>
    <t>09.05.2023 06:39:07</t>
  </si>
  <si>
    <t>09.05.2023 06:39:08</t>
  </si>
  <si>
    <t>09.05.2023 06:39:10</t>
  </si>
  <si>
    <t>09.05.2023 06:39:11</t>
  </si>
  <si>
    <t>09.05.2023 06:39:13</t>
  </si>
  <si>
    <t>09.05.2023 06:39:19</t>
  </si>
  <si>
    <t>09.05.2023 06:39:20</t>
  </si>
  <si>
    <t>09.05.2023 06:39:22</t>
  </si>
  <si>
    <t>09.05.2023 06:39:23</t>
  </si>
  <si>
    <t>09.05.2023 06:39:25</t>
  </si>
  <si>
    <t>09.05.2023 06:39:26</t>
  </si>
  <si>
    <t>09.05.2023 06:39:28</t>
  </si>
  <si>
    <t>09.05.2023 06:39:29</t>
  </si>
  <si>
    <t>09.05.2023 06:39:41</t>
  </si>
  <si>
    <t>09.05.2023 06:39:42</t>
  </si>
  <si>
    <t>09.05.2023 06:39:44</t>
  </si>
  <si>
    <t>09.05.2023 06:39:45</t>
  </si>
  <si>
    <t>09.05.2023 06:40:20</t>
  </si>
  <si>
    <t>09.05.2023 06:40:21</t>
  </si>
  <si>
    <t>09.05.2023 06:40:23</t>
  </si>
  <si>
    <t>09.05.2023 06:40:24</t>
  </si>
  <si>
    <t>09.05.2023 06:40:26</t>
  </si>
  <si>
    <t>09.05.2023 06:40:27</t>
  </si>
  <si>
    <t>09.05.2023 06:40:29</t>
  </si>
  <si>
    <t>09.05.2023 06:40:30</t>
  </si>
  <si>
    <t>09.05.2023 06:40:33</t>
  </si>
  <si>
    <t>09.05.2023 06:40:39</t>
  </si>
  <si>
    <t>09.05.2023 06:40:41</t>
  </si>
  <si>
    <t>09.05.2023 06:40:42</t>
  </si>
  <si>
    <t>09.05.2023 06:41:15</t>
  </si>
  <si>
    <t>09.05.2023 06:41:39</t>
  </si>
  <si>
    <t>09.05.2023 06:41:41</t>
  </si>
  <si>
    <t>09.05.2023 06:41:42</t>
  </si>
  <si>
    <t>09.05.2023 06:41:44</t>
  </si>
  <si>
    <t>09.05.2023 06:41:47</t>
  </si>
  <si>
    <t>09.05.2023 06:41:51</t>
  </si>
  <si>
    <t>09.05.2023 06:41:53</t>
  </si>
  <si>
    <t>09.05.2023 06:41:54</t>
  </si>
  <si>
    <t>09.05.2023 06:41:56</t>
  </si>
  <si>
    <t>09.05.2023 06:43:26</t>
  </si>
  <si>
    <t>09.05.2023 06:43:29</t>
  </si>
  <si>
    <t>09.05.2023 06:43:30</t>
  </si>
  <si>
    <t>09.05.2023 06:43:32</t>
  </si>
  <si>
    <t>09.05.2023 06:43:33</t>
  </si>
  <si>
    <t>09.05.2023 06:43:35</t>
  </si>
  <si>
    <t>09.05.2023 06:43:36</t>
  </si>
  <si>
    <t>09.05.2023 06:43:38</t>
  </si>
  <si>
    <t>09.05.2023 06:44:06</t>
  </si>
  <si>
    <t>09.05.2023 06:44:08</t>
  </si>
  <si>
    <t>09.05.2023 06:44:09</t>
  </si>
  <si>
    <t>09.05.2023 06:44:11</t>
  </si>
  <si>
    <t>09.05.2023 06:44:12</t>
  </si>
  <si>
    <t>09.05.2023 06:44:29</t>
  </si>
  <si>
    <t>09.05.2023 06:44:32</t>
  </si>
  <si>
    <t>09.05.2023 06:44:33</t>
  </si>
  <si>
    <t>09.05.2023 06:44:35</t>
  </si>
  <si>
    <t>09.05.2023 06:44:36</t>
  </si>
  <si>
    <t>09.05.2023 06:44:45</t>
  </si>
  <si>
    <t>09.05.2023 06:44:47</t>
  </si>
  <si>
    <t>09.05.2023 06:44:48</t>
  </si>
  <si>
    <t>09.05.2023 06:44:50</t>
  </si>
  <si>
    <t>09.05.2023 06:44:53</t>
  </si>
  <si>
    <t>09.05.2023 06:45:05</t>
  </si>
  <si>
    <t>09.05.2023 06:45:08</t>
  </si>
  <si>
    <t>09.05.2023 06:45:09</t>
  </si>
  <si>
    <t>09.05.2023 06:45:11</t>
  </si>
  <si>
    <t>09.05.2023 06:45:12</t>
  </si>
  <si>
    <t>09.05.2023 06:45:14</t>
  </si>
  <si>
    <t>09.05.2023 06:45:15</t>
  </si>
  <si>
    <t>09.05.2023 06:45:23</t>
  </si>
  <si>
    <t>09.05.2023 06:45:24</t>
  </si>
  <si>
    <t>09.05.2023 06:45:26</t>
  </si>
  <si>
    <t>09.05.2023 06:45:29</t>
  </si>
  <si>
    <t>09.05.2023 06:45:48</t>
  </si>
  <si>
    <t>09.05.2023 06:45:50</t>
  </si>
  <si>
    <t>09.05.2023 06:45:51</t>
  </si>
  <si>
    <t>09.05.2023 06:45:53</t>
  </si>
  <si>
    <t>09.05.2023 06:45:54</t>
  </si>
  <si>
    <t>09.05.2023 06:45:57</t>
  </si>
  <si>
    <t>09.05.2023 06:45:59</t>
  </si>
  <si>
    <t>09.05.2023 06:46:00</t>
  </si>
  <si>
    <t>09.05.2023 06:46:02</t>
  </si>
  <si>
    <t>09.05.2023 06:46:03</t>
  </si>
  <si>
    <t>09.05.2023 06:46:05</t>
  </si>
  <si>
    <t>09.05.2023 06:46:06</t>
  </si>
  <si>
    <t>09.05.2023 06:46:08</t>
  </si>
  <si>
    <t>09.05.2023 06:46:09</t>
  </si>
  <si>
    <t>09.05.2023 06:46:11</t>
  </si>
  <si>
    <t>09.05.2023 06:46:12</t>
  </si>
  <si>
    <t>09.05.2023 06:47:00</t>
  </si>
  <si>
    <t>09.05.2023 06:47:02</t>
  </si>
  <si>
    <t>09.05.2023 06:47:03</t>
  </si>
  <si>
    <t>09.05.2023 06:47:05</t>
  </si>
  <si>
    <t>09.05.2023 06:47:36</t>
  </si>
  <si>
    <t>09.05.2023 06:47:38</t>
  </si>
  <si>
    <t>09.05.2023 06:47:39</t>
  </si>
  <si>
    <t>09.05.2023 06:47:41</t>
  </si>
  <si>
    <t>09.05.2023 06:47:42</t>
  </si>
  <si>
    <t>09.05.2023 06:47:44</t>
  </si>
  <si>
    <t>09.05.2023 06:47:51</t>
  </si>
  <si>
    <t>09.05.2023 06:47:53</t>
  </si>
  <si>
    <t>09.05.2023 06:47:54</t>
  </si>
  <si>
    <t>09.05.2023 06:47:56</t>
  </si>
  <si>
    <t>09.05.2023 06:48:02</t>
  </si>
  <si>
    <t>09.05.2023 06:48:03</t>
  </si>
  <si>
    <t>09.05.2023 06:48:05</t>
  </si>
  <si>
    <t>09.05.2023 06:48:06</t>
  </si>
  <si>
    <t>09.05.2023 06:48:08</t>
  </si>
  <si>
    <t>09.05.2023 06:48:09</t>
  </si>
  <si>
    <t>09.05.2023 06:48:11</t>
  </si>
  <si>
    <t>09.05.2023 06:48:20</t>
  </si>
  <si>
    <t>09.05.2023 06:48:21</t>
  </si>
  <si>
    <t>09.05.2023 06:48:23</t>
  </si>
  <si>
    <t>09.05.2023 06:48:24</t>
  </si>
  <si>
    <t>09.05.2023 06:48:26</t>
  </si>
  <si>
    <t>09.05.2023 06:48:27</t>
  </si>
  <si>
    <t>09.05.2023 06:48:29</t>
  </si>
  <si>
    <t>09.05.2023 06:48:35</t>
  </si>
  <si>
    <t>09.05.2023 06:48:38</t>
  </si>
  <si>
    <t>09.05.2023 06:48:39</t>
  </si>
  <si>
    <t>09.05.2023 06:48:41</t>
  </si>
  <si>
    <t>09.05.2023 06:48:42</t>
  </si>
  <si>
    <t>09.05.2023 06:48:44</t>
  </si>
  <si>
    <t>09.05.2023 06:48:45</t>
  </si>
  <si>
    <t>09.05.2023 06:48:47</t>
  </si>
  <si>
    <t>09.05.2023 06:48:50</t>
  </si>
  <si>
    <t>09.05.2023 06:48:51</t>
  </si>
  <si>
    <t>09.05.2023 06:48:53</t>
  </si>
  <si>
    <t>09.05.2023 06:48:54</t>
  </si>
  <si>
    <t>09.05.2023 06:48:56</t>
  </si>
  <si>
    <t>09.05.2023 06:48:57</t>
  </si>
  <si>
    <t>09.05.2023 06:49:00</t>
  </si>
  <si>
    <t>09.05.2023 06:49:51</t>
  </si>
  <si>
    <t>09.05.2023 06:49:53</t>
  </si>
  <si>
    <t>09.05.2023 06:49:54</t>
  </si>
  <si>
    <t>09.05.2023 06:49:56</t>
  </si>
  <si>
    <t>09.05.2023 06:49:57</t>
  </si>
  <si>
    <t>09.05.2023 06:50:05</t>
  </si>
  <si>
    <t>09.05.2023 06:50:06</t>
  </si>
  <si>
    <t>09.05.2023 06:50:08</t>
  </si>
  <si>
    <t>09.05.2023 06:50:09</t>
  </si>
  <si>
    <t>09.05.2023 06:50:11</t>
  </si>
  <si>
    <t>09.05.2023 06:50:12</t>
  </si>
  <si>
    <t>09.05.2023 06:50:14</t>
  </si>
  <si>
    <t>09.05.2023 06:50:17</t>
  </si>
  <si>
    <t>09.05.2023 06:50:20</t>
  </si>
  <si>
    <t>09.05.2023 06:50:23</t>
  </si>
  <si>
    <t>09.05.2023 06:50:24</t>
  </si>
  <si>
    <t>09.05.2023 06:50:26</t>
  </si>
  <si>
    <t>09.05.2023 06:50:27</t>
  </si>
  <si>
    <t>09.05.2023 06:50:29</t>
  </si>
  <si>
    <t>09.05.2023 06:50:36</t>
  </si>
  <si>
    <t>09.05.2023 06:50:38</t>
  </si>
  <si>
    <t>09.05.2023 06:50:39</t>
  </si>
  <si>
    <t>09.05.2023 06:50:41</t>
  </si>
  <si>
    <t>09.05.2023 06:50:53</t>
  </si>
  <si>
    <t>09.05.2023 06:50:54</t>
  </si>
  <si>
    <t>09.05.2023 06:50:56</t>
  </si>
  <si>
    <t>09.05.2023 06:50:57</t>
  </si>
  <si>
    <t>09.05.2023 06:50:59</t>
  </si>
  <si>
    <t>09.05.2023 06:51:00</t>
  </si>
  <si>
    <t>09.05.2023 06:51:02</t>
  </si>
  <si>
    <t>09.05.2023 06:51:05</t>
  </si>
  <si>
    <t>09.05.2023 06:51:21</t>
  </si>
  <si>
    <t>09.05.2023 06:51:23</t>
  </si>
  <si>
    <t>09.05.2023 06:51:24</t>
  </si>
  <si>
    <t>09.05.2023 06:51:26</t>
  </si>
  <si>
    <t>09.05.2023 06:51:27</t>
  </si>
  <si>
    <t>09.05.2023 06:51:29</t>
  </si>
  <si>
    <t>09.05.2023 06:51:30</t>
  </si>
  <si>
    <t>09.05.2023 06:52:23</t>
  </si>
  <si>
    <t>09.05.2023 06:52:26</t>
  </si>
  <si>
    <t>09.05.2023 06:52:27</t>
  </si>
  <si>
    <t>09.05.2023 06:52:29</t>
  </si>
  <si>
    <t>09.05.2023 06:52:30</t>
  </si>
  <si>
    <t>09.05.2023 06:52:32</t>
  </si>
  <si>
    <t>09.05.2023 06:52:33</t>
  </si>
  <si>
    <t>09.05.2023 06:52:36</t>
  </si>
  <si>
    <t>09.05.2023 06:52:38</t>
  </si>
  <si>
    <t>09.05.2023 06:52:39</t>
  </si>
  <si>
    <t>09.05.2023 06:52:41</t>
  </si>
  <si>
    <t>09.05.2023 06:52:42</t>
  </si>
  <si>
    <t>09.05.2023 06:52:59</t>
  </si>
  <si>
    <t>09.05.2023 06:53:00</t>
  </si>
  <si>
    <t>09.05.2023 06:53:02</t>
  </si>
  <si>
    <t>09.05.2023 06:53:03</t>
  </si>
  <si>
    <t>09.05.2023 06:53:33</t>
  </si>
  <si>
    <t>09.05.2023 06:53:35</t>
  </si>
  <si>
    <t>09.05.2023 06:53:36</t>
  </si>
  <si>
    <t>09.05.2023 06:53:38</t>
  </si>
  <si>
    <t>09.05.2023 06:53:41</t>
  </si>
  <si>
    <t>09.05.2023 06:54:11</t>
  </si>
  <si>
    <t>09.05.2023 06:54:12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</si>
  <si>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</si>
  <si>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</si>
  <si>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</si>
  <si>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</si>
  <si>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</si>
  <si>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</si>
  <si>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06:54:41</t>
  </si>
  <si>
    <t>09.05.2023 06:54:50</t>
  </si>
  <si>
    <t>09.05.2023 06:54:54</t>
  </si>
  <si>
    <t>09.05.2023 06:54:56</t>
  </si>
  <si>
    <t>09.05.2023 06:54:57</t>
  </si>
  <si>
    <t>09.05.2023 06:55:36</t>
  </si>
  <si>
    <t>09.05.2023 06:56:03</t>
  </si>
  <si>
    <t>09.05.2023 06:56:32</t>
  </si>
  <si>
    <t>09.05.2023 06:56:33</t>
  </si>
  <si>
    <t>09.05.2023 06:56:35</t>
  </si>
  <si>
    <t>09.05.2023 06:56:36</t>
  </si>
  <si>
    <t>09.05.2023 06:57:06</t>
  </si>
  <si>
    <t>09.05.2023 06:57:08</t>
  </si>
  <si>
    <t>09.05.2023 06:57:09</t>
  </si>
  <si>
    <t>09.05.2023 06:57:11</t>
  </si>
  <si>
    <t>09.05.2023 06:57:26</t>
  </si>
  <si>
    <t>09.05.2023 06:57:27</t>
  </si>
  <si>
    <t>09.05.2023 06:57:28</t>
  </si>
  <si>
    <t>09.05.2023 06:57:30</t>
  </si>
  <si>
    <t>09.05.2023 06:57:31</t>
  </si>
  <si>
    <t>09.05.2023 06:57:34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</si>
  <si>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</si>
  <si>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</si>
  <si>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</si>
  <si>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</si>
  <si>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</si>
  <si>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</si>
  <si>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06:59:58</t>
  </si>
  <si>
    <t>09.05.2023 07:00:33</t>
  </si>
  <si>
    <t>09.05.2023 07:00:34</t>
  </si>
  <si>
    <t>09.05.2023 07:00:36</t>
  </si>
  <si>
    <t>09.05.2023 07:00:37</t>
  </si>
  <si>
    <t>09.05.2023 07:00:39</t>
  </si>
  <si>
    <t>09.05.2023 07:00:40</t>
  </si>
  <si>
    <t>09.05.2023 07:00:42</t>
  </si>
  <si>
    <t>09.05.2023 07:00:45</t>
  </si>
  <si>
    <t>09.05.2023 07:00:52</t>
  </si>
  <si>
    <t>09.05.2023 07:00:53</t>
  </si>
  <si>
    <t>09.05.2023 07:00:55</t>
  </si>
  <si>
    <t>09.05.2023 07:00:56</t>
  </si>
  <si>
    <t>09.05.2023 07:00:59</t>
  </si>
  <si>
    <t>09.05.2023 07:01:20</t>
  </si>
  <si>
    <t>09.05.2023 07:01:22</t>
  </si>
  <si>
    <t>09.05.2023 07:01:26</t>
  </si>
  <si>
    <t>09.05.2023 07:01:28</t>
  </si>
  <si>
    <t>09.05.2023 07:01:29</t>
  </si>
  <si>
    <t>09.05.2023 07:01:31</t>
  </si>
  <si>
    <t>09.05.2023 07:01:32</t>
  </si>
  <si>
    <t>09.05.2023 07:01:34</t>
  </si>
  <si>
    <t>09.05.2023 07:01:35</t>
  </si>
  <si>
    <t>09.05.2023 07:01:37</t>
  </si>
  <si>
    <t>09.05.2023 07:01:40</t>
  </si>
  <si>
    <t>09.05.2023 07:01:41</t>
  </si>
  <si>
    <t>09.05.2023 07:01:43</t>
  </si>
  <si>
    <t>09.05.2023 07:01:44</t>
  </si>
  <si>
    <t>09.05.2023 07:01:46</t>
  </si>
  <si>
    <t>09.05.2023 07:01:47</t>
  </si>
  <si>
    <t>09.05.2023 07:02:31</t>
  </si>
  <si>
    <t>09.05.2023 07:02:32</t>
  </si>
  <si>
    <t>09.05.2023 07:02:34</t>
  </si>
  <si>
    <t>09.05.2023 07:02:35</t>
  </si>
  <si>
    <t>09.05.2023 07:02:44</t>
  </si>
  <si>
    <t>09.05.2023 07:02:46</t>
  </si>
  <si>
    <t>09.05.2023 07:02:47</t>
  </si>
  <si>
    <t>09.05.2023 07:02:49</t>
  </si>
  <si>
    <t>09.05.2023 07:02:50</t>
  </si>
  <si>
    <t>09.05.2023 07:02:53</t>
  </si>
  <si>
    <t>09.05.2023 07:03:47</t>
  </si>
  <si>
    <t>09.05.2023 07:03:49</t>
  </si>
  <si>
    <t>09.05.2023 07:03:50</t>
  </si>
  <si>
    <t>09.05.2023 07:03:52</t>
  </si>
  <si>
    <t>09.05.2023 07:03:53</t>
  </si>
  <si>
    <t>09.05.2023 07:03:55</t>
  </si>
  <si>
    <t>09.05.2023 07:03:56</t>
  </si>
  <si>
    <t>09.05.2023 07:04:07</t>
  </si>
  <si>
    <t>09.05.2023 07:04:08</t>
  </si>
  <si>
    <t>09.05.2023 07:04:10</t>
  </si>
  <si>
    <t>09.05.2023 07:04:11</t>
  </si>
  <si>
    <t>09.05.2023 07:04:14</t>
  </si>
  <si>
    <t>09.05.2023 07:04:28</t>
  </si>
  <si>
    <t>09.05.2023 07:04:29</t>
  </si>
  <si>
    <t>09.05.2023 07:04:31</t>
  </si>
  <si>
    <t>09.05.2023 07:04:32</t>
  </si>
  <si>
    <t>09.05.2023 07:04:34</t>
  </si>
  <si>
    <t>09.05.2023 07:04:37</t>
  </si>
  <si>
    <t>09.05.2023 07:04:50</t>
  </si>
  <si>
    <t>09.05.2023 07:04:53</t>
  </si>
  <si>
    <t>09.05.2023 07:04:55</t>
  </si>
  <si>
    <t>09.05.2023 07:04:56</t>
  </si>
  <si>
    <t>09.05.2023 07:04:58</t>
  </si>
  <si>
    <t>09.05.2023 07:04:59</t>
  </si>
  <si>
    <t>09.05.2023 07:05:01</t>
  </si>
  <si>
    <t>09.05.2023 07:05:02</t>
  </si>
  <si>
    <t>09.05.2023 07:05:11</t>
  </si>
  <si>
    <t>09.05.2023 07:05:13</t>
  </si>
  <si>
    <t>09.05.2023 07:05:14</t>
  </si>
  <si>
    <t>09.05.2023 07:05:16</t>
  </si>
  <si>
    <t>09.05.2023 07:05:17</t>
  </si>
  <si>
    <t>09.05.2023 07:05:19</t>
  </si>
  <si>
    <t>09.05.2023 07:05:25</t>
  </si>
  <si>
    <t>09.05.2023 07:06:13</t>
  </si>
  <si>
    <t>09.05.2023 07:06:14</t>
  </si>
  <si>
    <t>09.05.2023 07:06:16</t>
  </si>
  <si>
    <t>09.05.2023 07:06:17</t>
  </si>
  <si>
    <t>09.05.2023 07:06:19</t>
  </si>
  <si>
    <t>09.05.2023 07:06:20</t>
  </si>
  <si>
    <t>09.05.2023 07:06:22</t>
  </si>
  <si>
    <t>09.05.2023 07:06:23</t>
  </si>
  <si>
    <t>09.05.2023 07:06:25</t>
  </si>
  <si>
    <t>09.05.2023 07:06:26</t>
  </si>
  <si>
    <t>09.05.2023 07:06:32</t>
  </si>
  <si>
    <t>09.05.2023 07:06:34</t>
  </si>
  <si>
    <t>09.05.2023 07:06:35</t>
  </si>
  <si>
    <t>09.05.2023 07:06:37</t>
  </si>
  <si>
    <t>09.05.2023 07:06:38</t>
  </si>
  <si>
    <t>09.05.2023 07:06:47</t>
  </si>
  <si>
    <t>09.05.2023 07:06:50</t>
  </si>
  <si>
    <t>09.05.2023 07:06:52</t>
  </si>
  <si>
    <t>09.05.2023 07:06:53</t>
  </si>
  <si>
    <t>09.05.2023 07:06:55</t>
  </si>
  <si>
    <t>09.05.2023 07:07:23</t>
  </si>
  <si>
    <t>09.05.2023 07:07:25</t>
  </si>
  <si>
    <t>09.05.2023 07:07:26</t>
  </si>
  <si>
    <t>09.05.2023 07:07:28</t>
  </si>
  <si>
    <t>09.05.2023 07:07:29</t>
  </si>
  <si>
    <t>09.05.2023 07:07:31</t>
  </si>
  <si>
    <t>09.05.2023 07:08:35</t>
  </si>
  <si>
    <t>09.05.2023 07:08:38</t>
  </si>
  <si>
    <t>09.05.2023 07:08:40</t>
  </si>
  <si>
    <t>09.05.2023 07:08:41</t>
  </si>
  <si>
    <t>09.05.2023 07:08:43</t>
  </si>
  <si>
    <t>09.05.2023 07:10:13</t>
  </si>
  <si>
    <t>09.05.2023 07:10:14</t>
  </si>
  <si>
    <t>09.05.2023 07:10:16</t>
  </si>
  <si>
    <t>09.05.2023 07:10:17</t>
  </si>
  <si>
    <t>09.05.2023 07:10:19</t>
  </si>
  <si>
    <t>09.05.2023 07:10:20</t>
  </si>
  <si>
    <t>09.05.2023 07:10:23</t>
  </si>
  <si>
    <t>09.05.2023 07:10:58</t>
  </si>
  <si>
    <t>09.05.2023 07:10:59</t>
  </si>
  <si>
    <t>09.05.2023 07:11:01</t>
  </si>
  <si>
    <t>09.05.2023 07:11:02</t>
  </si>
  <si>
    <t>09.05.2023 07:11:04</t>
  </si>
  <si>
    <t>09.05.2023 07:11:19</t>
  </si>
  <si>
    <t>09.05.2023 07:11:20</t>
  </si>
  <si>
    <t>09.05.2023 07:11:22</t>
  </si>
  <si>
    <t>09.05.2023 07:11:23</t>
  </si>
  <si>
    <t>09.05.2023 07:11:26</t>
  </si>
  <si>
    <t>09.05.2023 07:12:43</t>
  </si>
  <si>
    <t>09.05.2023 07:12:44</t>
  </si>
  <si>
    <t>09.05.2023 07:12:46</t>
  </si>
  <si>
    <t>09.05.2023 07:12:47</t>
  </si>
  <si>
    <t>09.05.2023 07:12:49</t>
  </si>
  <si>
    <t>09.05.2023 07:12:50</t>
  </si>
  <si>
    <t>09.05.2023 07:12:52</t>
  </si>
  <si>
    <t>09.05.2023 07:12:53</t>
  </si>
  <si>
    <t>09.05.2023 07:12:55</t>
  </si>
  <si>
    <t>09.05.2023 07:13:20</t>
  </si>
  <si>
    <t>09.05.2023 07:13:22</t>
  </si>
  <si>
    <t>09.05.2023 07:13:23</t>
  </si>
  <si>
    <t>09.05.2023 07:13:25</t>
  </si>
  <si>
    <t>09.05.2023 07:13:26</t>
  </si>
  <si>
    <t>09.05.2023 07:13:29</t>
  </si>
  <si>
    <t>09.05.2023 07:14:22</t>
  </si>
  <si>
    <t>09.05.2023 07:14:25</t>
  </si>
  <si>
    <t>09.05.2023 07:14:26</t>
  </si>
  <si>
    <t>09.05.2023 07:14:28</t>
  </si>
  <si>
    <t>09.05.2023 07:14:29</t>
  </si>
  <si>
    <t>09.05.2023 07:14:31</t>
  </si>
  <si>
    <t>09.05.2023 07:14:32</t>
  </si>
  <si>
    <t>09.05.2023 07:14:35</t>
  </si>
  <si>
    <t>09.05.2023 07:14:37</t>
  </si>
  <si>
    <t>09.05.2023 07:14:38</t>
  </si>
  <si>
    <t>09.05.2023 07:14:40</t>
  </si>
  <si>
    <t>09.05.2023 07:14:46</t>
  </si>
  <si>
    <t>09.05.2023 07:14:47</t>
  </si>
  <si>
    <t>09.05.2023 07:14:49</t>
  </si>
  <si>
    <t>09.05.2023 07:14:50</t>
  </si>
  <si>
    <t>09.05.2023 07:14:52</t>
  </si>
  <si>
    <t>09.05.2023 07:15:38</t>
  </si>
  <si>
    <t>09.05.2023 07:16:04</t>
  </si>
  <si>
    <t>09.05.2023 07:16:05</t>
  </si>
  <si>
    <t>09.05.2023 07:16:07</t>
  </si>
  <si>
    <t>09.05.2023 07:16:08</t>
  </si>
  <si>
    <t>09.05.2023 07:16:10</t>
  </si>
  <si>
    <t>09.05.2023 07:16:11</t>
  </si>
  <si>
    <t>09.05.2023 07:16:13</t>
  </si>
  <si>
    <t>09.05.2023 07:16:14</t>
  </si>
  <si>
    <t>09.05.2023 07:16:16</t>
  </si>
  <si>
    <t>09.05.2023 07:16:17</t>
  </si>
  <si>
    <t>09.05.2023 07:16:31</t>
  </si>
  <si>
    <t>09.05.2023 07:16:32</t>
  </si>
  <si>
    <t>09.05.2023 07:16:34</t>
  </si>
  <si>
    <t>09.05.2023 07:16:35</t>
  </si>
  <si>
    <t>09.05.2023 07:16:37</t>
  </si>
  <si>
    <t>09.05.2023 07:16:41</t>
  </si>
  <si>
    <t>09.05.2023 07:16:43</t>
  </si>
  <si>
    <t>09.05.2023 07:16:44</t>
  </si>
  <si>
    <t>09.05.2023 07:16:46</t>
  </si>
  <si>
    <t>09.05.2023 07:16:47</t>
  </si>
  <si>
    <t>09.05.2023 07:16:55</t>
  </si>
  <si>
    <t>09.05.2023 07:17:52</t>
  </si>
  <si>
    <t>09.05.2023 07:17:55</t>
  </si>
  <si>
    <t>09.05.2023 07:17:56</t>
  </si>
  <si>
    <t>09.05.2023 07:17:58</t>
  </si>
  <si>
    <t>09.05.2023 07:17:59</t>
  </si>
  <si>
    <t>09.05.2023 07:18:01</t>
  </si>
  <si>
    <t>09.05.2023 07:18:40</t>
  </si>
  <si>
    <t>09.05.2023 07:18:41</t>
  </si>
  <si>
    <t>09.05.2023 07:18:43</t>
  </si>
  <si>
    <t>09.05.2023 07:18:46</t>
  </si>
  <si>
    <t>09.05.2023 07:19:17</t>
  </si>
  <si>
    <t>09.05.2023 07:19:19</t>
  </si>
  <si>
    <t>09.05.2023 07:19:20</t>
  </si>
  <si>
    <t>09.05.2023 07:19:22</t>
  </si>
  <si>
    <t>09.05.2023 07:19:23</t>
  </si>
  <si>
    <t>09.05.2023 07:19:25</t>
  </si>
  <si>
    <t>09.05.2023 07:19:26</t>
  </si>
  <si>
    <t>09.05.2023 07:19:28</t>
  </si>
  <si>
    <t>09.05.2023 07:19:29</t>
  </si>
  <si>
    <t>09.05.2023 07:19:31</t>
  </si>
  <si>
    <t>09.05.2023 07:20:28</t>
  </si>
  <si>
    <t>09.05.2023 07:20:31</t>
  </si>
  <si>
    <t>09.05.2023 07:20:32</t>
  </si>
  <si>
    <t>09.05.2023 07:20:34</t>
  </si>
  <si>
    <t>09.05.2023 07:20:35</t>
  </si>
  <si>
    <t>09.05.2023 07:20:37</t>
  </si>
  <si>
    <t>09.05.2023 07:20:38</t>
  </si>
  <si>
    <t>09.05.2023 07:20:40</t>
  </si>
  <si>
    <t>09.05.2023 07:20:58</t>
  </si>
  <si>
    <t>09.05.2023 07:20:59</t>
  </si>
  <si>
    <t>09.05.2023 07:21:01</t>
  </si>
  <si>
    <t>09.05.2023 07:21:02</t>
  </si>
  <si>
    <t>09.05.2023 07:21:04</t>
  </si>
  <si>
    <t>09.05.2023 07:21:05</t>
  </si>
  <si>
    <t>09.05.2023 07:21:44</t>
  </si>
  <si>
    <t>09.05.2023 07:21:47</t>
  </si>
  <si>
    <t>09.05.2023 07:21:49</t>
  </si>
  <si>
    <t>09.05.2023 07:21:50</t>
  </si>
  <si>
    <t>09.05.2023 07:21:52</t>
  </si>
  <si>
    <t>09.05.2023 07:21:53</t>
  </si>
  <si>
    <t>09.05.2023 07:21:55</t>
  </si>
  <si>
    <t>09.05.2023 07:21:56</t>
  </si>
  <si>
    <t>09.05.2023 07:21:58</t>
  </si>
  <si>
    <t>09.05.2023 07:21:59</t>
  </si>
  <si>
    <t>09.05.2023 07:22:01</t>
  </si>
  <si>
    <t>09.05.2023 07:22:02</t>
  </si>
  <si>
    <t>09.05.2023 07:22:04</t>
  </si>
  <si>
    <t>09.05.2023 07:22:07</t>
  </si>
  <si>
    <t>09.05.2023 07:23:31</t>
  </si>
  <si>
    <t>09.05.2023 07:23:32</t>
  </si>
  <si>
    <t>09.05.2023 07:23:34</t>
  </si>
  <si>
    <t>09.05.2023 07:23:37</t>
  </si>
  <si>
    <t>09.05.2023 07:23:38</t>
  </si>
  <si>
    <t>09.05.2023 07:23:40</t>
  </si>
  <si>
    <t>09.05.2023 07:23:41</t>
  </si>
  <si>
    <t>09.05.2023 07:23:43</t>
  </si>
  <si>
    <t>09.05.2023 07:24:27</t>
  </si>
  <si>
    <t>09.05.2023 07:24:29</t>
  </si>
  <si>
    <t>09.05.2023 07:24:30</t>
  </si>
  <si>
    <t>09.05.2023 07:24:32</t>
  </si>
  <si>
    <t>09.05.2023 07:24:48</t>
  </si>
  <si>
    <t>09.05.2023 07:24:50</t>
  </si>
  <si>
    <t>09.05.2023 07:24:51</t>
  </si>
  <si>
    <t>09.05.2023 07:24:53</t>
  </si>
  <si>
    <t>09.05.2023 07:24:56</t>
  </si>
  <si>
    <t>09.05.2023 07:25:17</t>
  </si>
  <si>
    <t>09.05.2023 07:25:18</t>
  </si>
  <si>
    <t>09.05.2023 07:25:20</t>
  </si>
  <si>
    <t>09.05.2023 07:25:21</t>
  </si>
  <si>
    <t>09.05.2023 07:25:59</t>
  </si>
  <si>
    <t>09.05.2023 07:26:00</t>
  </si>
  <si>
    <t>09.05.2023 07:26:02</t>
  </si>
  <si>
    <t>09.05.2023 07:26:03</t>
  </si>
  <si>
    <t>09.05.2023 07:26:05</t>
  </si>
  <si>
    <t>09.05.2023 07:26:08</t>
  </si>
  <si>
    <t>09.05.2023 07:26:09</t>
  </si>
  <si>
    <t>09.05.2023 07:26:11</t>
  </si>
  <si>
    <t>09.05.2023 07:26:12</t>
  </si>
  <si>
    <t>09.05.2023 07:27:09</t>
  </si>
  <si>
    <t>09.05.2023 07:27:11</t>
  </si>
  <si>
    <t>09.05.2023 07:27:12</t>
  </si>
  <si>
    <t>09.05.2023 07:27:14</t>
  </si>
  <si>
    <t>09.05.2023 07:27:15</t>
  </si>
  <si>
    <t>09.05.2023 07:27:18</t>
  </si>
  <si>
    <t>09.05.2023 07:27:33</t>
  </si>
  <si>
    <t>09.05.2023 07:27:35</t>
  </si>
  <si>
    <t>09.05.2023 07:27:36</t>
  </si>
  <si>
    <t>09.05.2023 07:28:09</t>
  </si>
  <si>
    <t>09.05.2023 07:28:11</t>
  </si>
  <si>
    <t>09.05.2023 07:28:14</t>
  </si>
  <si>
    <t>09.05.2023 07:28:15</t>
  </si>
  <si>
    <t>09.05.2023 07:28:17</t>
  </si>
  <si>
    <t>09.05.2023 07:28:18</t>
  </si>
  <si>
    <t>09.05.2023 07:28:20</t>
  </si>
  <si>
    <t>09.05.2023 07:28:36</t>
  </si>
  <si>
    <t>09.05.2023 07:28:38</t>
  </si>
  <si>
    <t>09.05.2023 07:28:39</t>
  </si>
  <si>
    <t>09.05.2023 07:28:41</t>
  </si>
  <si>
    <t>09.05.2023 07:28:42</t>
  </si>
  <si>
    <t>09.05.2023 07:28:44</t>
  </si>
  <si>
    <t>09.05.2023 07:28:45</t>
  </si>
  <si>
    <t>09.05.2023 07:28:47</t>
  </si>
  <si>
    <t>09.05.2023 07:28:50</t>
  </si>
  <si>
    <t>09.05.2023 07:29:29</t>
  </si>
  <si>
    <t>09.05.2023 07:29:30</t>
  </si>
  <si>
    <t>09.05.2023 07:29:35</t>
  </si>
  <si>
    <t>09.05.2023 07:29:36</t>
  </si>
  <si>
    <t>09.05.2023 07:29:38</t>
  </si>
  <si>
    <t>09.05.2023 07:29:39</t>
  </si>
  <si>
    <t>09.05.2023 07:29:41</t>
  </si>
  <si>
    <t>09.05.2023 07:29:42</t>
  </si>
  <si>
    <t>09.05.2023 07:29:44</t>
  </si>
  <si>
    <t>09.05.2023 07:29:45</t>
  </si>
  <si>
    <t>09.05.2023 07:29:48</t>
  </si>
  <si>
    <t>09.05.2023 07:31:14</t>
  </si>
  <si>
    <t>09.05.2023 07:31:15</t>
  </si>
  <si>
    <t>09.05.2023 07:31:17</t>
  </si>
  <si>
    <t>09.05.2023 07:31:18</t>
  </si>
  <si>
    <t>09.05.2023 07:31:20</t>
  </si>
  <si>
    <t>09.05.2023 07:31:21</t>
  </si>
  <si>
    <t>09.05.2023 07:31:23</t>
  </si>
  <si>
    <t>09.05.2023 07:31:24</t>
  </si>
  <si>
    <t>09.05.2023 07:31:26</t>
  </si>
  <si>
    <t>09.05.2023 07:31:27</t>
  </si>
  <si>
    <t>09.05.2023 07:33:14</t>
  </si>
  <si>
    <t>09.05.2023 07:33:15</t>
  </si>
  <si>
    <t>09.05.2023 07:33:17</t>
  </si>
  <si>
    <t>09.05.2023 07:33:18</t>
  </si>
  <si>
    <t>09.05.2023 07:33:23</t>
  </si>
  <si>
    <t>09.05.2023 07:33:26</t>
  </si>
  <si>
    <t>09.05.2023 07:33:27</t>
  </si>
  <si>
    <t>09.05.2023 07:33:29</t>
  </si>
  <si>
    <t>09.05.2023 07:33:30</t>
  </si>
  <si>
    <t>09.05.2023 07:33:33</t>
  </si>
  <si>
    <t>09.05.2023 07:33:35</t>
  </si>
  <si>
    <t>09.05.2023 07:33:36</t>
  </si>
  <si>
    <t>09.05.2023 07:33:38</t>
  </si>
  <si>
    <t>09.05.2023 07:34:09</t>
  </si>
  <si>
    <t>09.05.2023 07:34:11</t>
  </si>
  <si>
    <t>09.05.2023 07:34:12</t>
  </si>
  <si>
    <t>09.05.2023 07:34:14</t>
  </si>
  <si>
    <t>09.05.2023 07:34:15</t>
  </si>
  <si>
    <t>09.05.2023 07:34:17</t>
  </si>
  <si>
    <t>09.05.2023 07:34:18</t>
  </si>
  <si>
    <t>09.05.2023 07:34:20</t>
  </si>
  <si>
    <t>09.05.2023 07:34:21</t>
  </si>
  <si>
    <t>09.05.2023 07:34:23</t>
  </si>
  <si>
    <t>09.05.2023 07:34:26</t>
  </si>
  <si>
    <t>09.05.2023 07:34:27</t>
  </si>
  <si>
    <t>09.05.2023 07:34:29</t>
  </si>
  <si>
    <t>09.05.2023 07:34:32</t>
  </si>
  <si>
    <t>09.05.2023 07:34:33</t>
  </si>
  <si>
    <t>09.05.2023 07:35:24</t>
  </si>
  <si>
    <t>09.05.2023 07:35:26</t>
  </si>
  <si>
    <t>09.05.2023 07:35:27</t>
  </si>
  <si>
    <t>09.05.2023 07:35:29</t>
  </si>
  <si>
    <t>09.05.2023 07:35:32</t>
  </si>
  <si>
    <t>09.05.2023 07:35:48</t>
  </si>
  <si>
    <t>09.05.2023 07:35:51</t>
  </si>
  <si>
    <t>09.05.2023 07:35:53</t>
  </si>
  <si>
    <t>09.05.2023 07:35:54</t>
  </si>
  <si>
    <t>09.05.2023 07:35:56</t>
  </si>
  <si>
    <t>09.05.2023 07:36:00</t>
  </si>
  <si>
    <t>09.05.2023 07:36:08</t>
  </si>
  <si>
    <t>09.05.2023 07:36:09</t>
  </si>
  <si>
    <t>09.05.2023 07:36:20</t>
  </si>
  <si>
    <t>09.05.2023 07:36:21</t>
  </si>
  <si>
    <t>09.05.2023 07:36:23</t>
  </si>
  <si>
    <t>09.05.2023 07:36:24</t>
  </si>
  <si>
    <t>09.05.2023 07:36:26</t>
  </si>
  <si>
    <t>09.05.2023 07:36:27</t>
  </si>
  <si>
    <t>09.05.2023 07:37:03</t>
  </si>
  <si>
    <t>09.05.2023 07:37:05</t>
  </si>
  <si>
    <t>09.05.2023 07:37:06</t>
  </si>
  <si>
    <t>09.05.2023 07:37:08</t>
  </si>
  <si>
    <t>09.05.2023 07:37:09</t>
  </si>
  <si>
    <t>09.05.2023 07:37:11</t>
  </si>
  <si>
    <t>09.05.2023 07:37:12</t>
  </si>
  <si>
    <t>09.05.2023 07:37:14</t>
  </si>
  <si>
    <t>09.05.2023 07:37:15</t>
  </si>
  <si>
    <t>09.05.2023 07:37:17</t>
  </si>
  <si>
    <t>09.05.2023 07:37:18</t>
  </si>
  <si>
    <t>09.05.2023 07:37:20</t>
  </si>
  <si>
    <t>09.05.2023 07:37:21</t>
  </si>
  <si>
    <t>09.05.2023 07:38:11</t>
  </si>
  <si>
    <t>09.05.2023 07:38:12</t>
  </si>
  <si>
    <t>09.05.2023 07:38:14</t>
  </si>
  <si>
    <t>09.05.2023 07:38:15</t>
  </si>
  <si>
    <t>09.05.2023 07:38:17</t>
  </si>
  <si>
    <t>09.05.2023 07:38:18</t>
  </si>
  <si>
    <t>09.05.2023 07:38:32</t>
  </si>
  <si>
    <t>09.05.2023 07:38:33</t>
  </si>
  <si>
    <t>09.05.2023 07:38:35</t>
  </si>
  <si>
    <t>09.05.2023 07:38:36</t>
  </si>
  <si>
    <t>09.05.2023 07:38:38</t>
  </si>
  <si>
    <t>09.05.2023 07:38:39</t>
  </si>
  <si>
    <t>09.05.2023 07:38:41</t>
  </si>
  <si>
    <t>09.05.2023 07:38:51</t>
  </si>
  <si>
    <t>09.05.2023 07:38:53</t>
  </si>
  <si>
    <t>09.05.2023 07:38:54</t>
  </si>
  <si>
    <t>09.05.2023 07:38:56</t>
  </si>
  <si>
    <t>09.05.2023 07:38:59</t>
  </si>
  <si>
    <t>09.05.2023 07:39:02</t>
  </si>
  <si>
    <t>09.05.2023 07:39:03</t>
  </si>
  <si>
    <t>09.05.2023 07:39:05</t>
  </si>
  <si>
    <t>09.05.2023 07:39:06</t>
  </si>
  <si>
    <t>09.05.2023 07:39:08</t>
  </si>
  <si>
    <t>09.05.2023 07:39:09</t>
  </si>
  <si>
    <t>09.05.2023 07:39:11</t>
  </si>
  <si>
    <t>09.05.2023 07:39:12</t>
  </si>
  <si>
    <t>09.05.2023 07:39:14</t>
  </si>
  <si>
    <t>09.05.2023 07:39:15</t>
  </si>
  <si>
    <t>09.05.2023 07:39:17</t>
  </si>
  <si>
    <t>09.05.2023 07:39:20</t>
  </si>
  <si>
    <t>09.05.2023 07:39:33</t>
  </si>
  <si>
    <t>09.05.2023 07:39:35</t>
  </si>
  <si>
    <t>09.05.2023 07:39:36</t>
  </si>
  <si>
    <t>09.05.2023 07:39:38</t>
  </si>
  <si>
    <t>09.05.2023 07:39:39</t>
  </si>
  <si>
    <t>09.05.2023 07:39:42</t>
  </si>
  <si>
    <t>09.05.2023 07:39:44</t>
  </si>
  <si>
    <t>09.05.2023 07:39:45</t>
  </si>
  <si>
    <t>09.05.2023 07:39:48</t>
  </si>
  <si>
    <t>09.05.2023 07:40:25</t>
  </si>
  <si>
    <t>09.05.2023 07:40:27</t>
  </si>
  <si>
    <t>09.05.2023 07:40:28</t>
  </si>
  <si>
    <t>09.05.2023 07:40:30</t>
  </si>
  <si>
    <t>09.05.2023 07:40:31</t>
  </si>
  <si>
    <t>09.05.2023 07:40:33</t>
  </si>
  <si>
    <t>09.05.2023 07:40:37</t>
  </si>
  <si>
    <t>09.05.2023 07:40:39</t>
  </si>
  <si>
    <t>09.05.2023 07:40:42</t>
  </si>
  <si>
    <t>09.05.2023 07:40:43</t>
  </si>
  <si>
    <t>09.05.2023 07:40:45</t>
  </si>
  <si>
    <t>09.05.2023 07:40:46</t>
  </si>
  <si>
    <t>09.05.2023 07:41:01</t>
  </si>
  <si>
    <t>09.05.2023 07:41:03</t>
  </si>
  <si>
    <t>09.05.2023 07:41:04</t>
  </si>
  <si>
    <t>09.05.2023 07:41:06</t>
  </si>
  <si>
    <t>09.05.2023 07:41:07</t>
  </si>
  <si>
    <t>09.05.2023 07:41:09</t>
  </si>
  <si>
    <t>09.05.2023 07:41:10</t>
  </si>
  <si>
    <t>09.05.2023 07:41:12</t>
  </si>
  <si>
    <t>09.05.2023 07:41:13</t>
  </si>
  <si>
    <t>09.05.2023 07:41:15</t>
  </si>
  <si>
    <t>09.05.2023 07:41:16</t>
  </si>
  <si>
    <t>09.05.2023 07:41:18</t>
  </si>
  <si>
    <t>09.05.2023 07:41:19</t>
  </si>
  <si>
    <t>09.05.2023 07:41:21</t>
  </si>
  <si>
    <t>09.05.2023 07:41:22</t>
  </si>
  <si>
    <t>09.05.2023 07:41:24</t>
  </si>
  <si>
    <t>09.05.2023 07:41:25</t>
  </si>
  <si>
    <t>09.05.2023 07:41:27</t>
  </si>
  <si>
    <t>09.05.2023 07:41:28</t>
  </si>
  <si>
    <t>09.05.2023 07:41:30</t>
  </si>
  <si>
    <t>09.05.2023 07:41:31</t>
  </si>
  <si>
    <t>09.05.2023 07:41:51</t>
  </si>
  <si>
    <t>09.05.2023 07:41:52</t>
  </si>
  <si>
    <t>09.05.2023 07:41:54</t>
  </si>
  <si>
    <t>09.05.2023 07:42:27</t>
  </si>
  <si>
    <t>09.05.2023 07:42:30</t>
  </si>
  <si>
    <t>09.05.2023 07:42:31</t>
  </si>
  <si>
    <t>09.05.2023 07:42:37</t>
  </si>
  <si>
    <t>09.05.2023 07:42:48</t>
  </si>
  <si>
    <t>09.05.2023 07:42:49</t>
  </si>
  <si>
    <t>09.05.2023 07:42:51</t>
  </si>
  <si>
    <t>09.05.2023 07:42:52</t>
  </si>
  <si>
    <t>09.05.2023 07:42:54</t>
  </si>
  <si>
    <t>09.05.2023 07:42:55</t>
  </si>
  <si>
    <t>09.05.2023 07:42:57</t>
  </si>
  <si>
    <t>09.05.2023 07:43:00</t>
  </si>
  <si>
    <t>09.05.2023 07:43:01</t>
  </si>
  <si>
    <t>09.05.2023 07:43:16</t>
  </si>
  <si>
    <t>09.05.2023 07:43:18</t>
  </si>
  <si>
    <t>09.05.2023 07:43:19</t>
  </si>
  <si>
    <t>09.05.2023 07:43:21</t>
  </si>
  <si>
    <t>09.05.2023 07:43:22</t>
  </si>
  <si>
    <t>09.05.2023 07:43:24</t>
  </si>
  <si>
    <t>09.05.2023 07:43:25</t>
  </si>
  <si>
    <t>09.05.2023 07:43:27</t>
  </si>
  <si>
    <t>09.05.2023 07:43:28</t>
  </si>
  <si>
    <t>09.05.2023 07:43:30</t>
  </si>
  <si>
    <t>09.05.2023 07:45:03</t>
  </si>
  <si>
    <t>09.05.2023 07:45:04</t>
  </si>
  <si>
    <t>09.05.2023 07:45:06</t>
  </si>
  <si>
    <t>09.05.2023 07:45:07</t>
  </si>
  <si>
    <t>09.05.2023 07:45:09</t>
  </si>
  <si>
    <t>09.05.2023 07:45:13</t>
  </si>
  <si>
    <t>09.05.2023 07:45:15</t>
  </si>
  <si>
    <t>09.05.2023 07:45:16</t>
  </si>
  <si>
    <t>09.05.2023 07:45:18</t>
  </si>
  <si>
    <t>09.05.2023 07:45:19</t>
  </si>
  <si>
    <t>09.05.2023 07:45:21</t>
  </si>
  <si>
    <t>09.05.2023 07:45:22</t>
  </si>
  <si>
    <t>09.05.2023 07:45:24</t>
  </si>
  <si>
    <t>09.05.2023 07:45:25</t>
  </si>
  <si>
    <t>09.05.2023 07:45:27</t>
  </si>
  <si>
    <t>09.05.2023 07:45:52</t>
  </si>
  <si>
    <t>09.05.2023 07:45:55</t>
  </si>
  <si>
    <t>09.05.2023 07:45:57</t>
  </si>
  <si>
    <t>09.05.2023 07:45:58</t>
  </si>
  <si>
    <t>09.05.2023 07:46:00</t>
  </si>
  <si>
    <t>09.05.2023 07:46:18</t>
  </si>
  <si>
    <t>09.05.2023 07:46:19</t>
  </si>
  <si>
    <t>09.05.2023 07:46:21</t>
  </si>
  <si>
    <t>09.05.2023 07:46:22</t>
  </si>
  <si>
    <t>09.05.2023 07:46:33</t>
  </si>
  <si>
    <t>09.05.2023 07:46:34</t>
  </si>
  <si>
    <t>09.05.2023 07:46:36</t>
  </si>
  <si>
    <t>09.05.2023 07:46:37</t>
  </si>
  <si>
    <t>09.05.2023 07:47:22</t>
  </si>
  <si>
    <t>09.05.2023 07:48:04</t>
  </si>
  <si>
    <t>09.05.2023 07:48:06</t>
  </si>
  <si>
    <t>09.05.2023 07:48:07</t>
  </si>
  <si>
    <t>09.05.2023 07:48:09</t>
  </si>
  <si>
    <t>09.05.2023 07:48:10</t>
  </si>
  <si>
    <t>09.05.2023 07:48:12</t>
  </si>
  <si>
    <t>09.05.2023 07:48:45</t>
  </si>
  <si>
    <t>09.05.2023 07:48:58</t>
  </si>
  <si>
    <t>09.05.2023 07:49:01</t>
  </si>
  <si>
    <t>09.05.2023 07:49:03</t>
  </si>
  <si>
    <t>09.05.2023 07:49:04</t>
  </si>
  <si>
    <t>09.05.2023 07:49:06</t>
  </si>
  <si>
    <t>09.05.2023 07:49:07</t>
  </si>
  <si>
    <t>09.05.2023 07:51:25</t>
  </si>
  <si>
    <t>09.05.2023 07:51:27</t>
  </si>
  <si>
    <t>09.05.2023 07:51:28</t>
  </si>
  <si>
    <t>09.05.2023 07:51:30</t>
  </si>
  <si>
    <t>09.05.2023 07:51:31</t>
  </si>
  <si>
    <t>09.05.2023 07:51:33</t>
  </si>
  <si>
    <t>09.05.2023 07:51:34</t>
  </si>
  <si>
    <t>09.05.2023 07:51:43</t>
  </si>
  <si>
    <t>09.05.2023 07:51:45</t>
  </si>
  <si>
    <t>09.05.2023 07:51:46</t>
  </si>
  <si>
    <t>09.05.2023 07:51:48</t>
  </si>
  <si>
    <t>09.05.2023 07:51:49</t>
  </si>
  <si>
    <t>09.05.2023 07:51:52</t>
  </si>
  <si>
    <t>09.05.2023 07:52:28</t>
  </si>
  <si>
    <t>09.05.2023 07:52:30</t>
  </si>
  <si>
    <t>09.05.2023 07:52:31</t>
  </si>
  <si>
    <t>09.05.2023 07:52:33</t>
  </si>
  <si>
    <t>09.05.2023 07:52:34</t>
  </si>
  <si>
    <t>09.05.2023 07:52:36</t>
  </si>
  <si>
    <t>09.05.2023 07:53:10</t>
  </si>
  <si>
    <t>09.05.2023 07:53:12</t>
  </si>
  <si>
    <t>09.05.2023 07:53:13</t>
  </si>
  <si>
    <t>09.05.2023 07:53:15</t>
  </si>
  <si>
    <t>09.05.2023 07:53:16</t>
  </si>
  <si>
    <t>09.05.2023 07:53:18</t>
  </si>
  <si>
    <t>09.05.2023 07:55:55</t>
  </si>
  <si>
    <t>09.05.2023 07:55:57</t>
  </si>
  <si>
    <t>09.05.2023 07:55:58</t>
  </si>
  <si>
    <t>09.05.2023 07:56:00</t>
  </si>
  <si>
    <t>09.05.2023 07:56:06</t>
  </si>
  <si>
    <t>09.05.2023 07:56:07</t>
  </si>
  <si>
    <t>09.05.2023 07:56:09</t>
  </si>
  <si>
    <t>09.05.2023 07:56:10</t>
  </si>
  <si>
    <t>09.05.2023 07:56:12</t>
  </si>
  <si>
    <t>09.05.2023 07:56:13</t>
  </si>
  <si>
    <t>09.05.2023 07:56:15</t>
  </si>
  <si>
    <t>09.05.2023 07:56:21</t>
  </si>
  <si>
    <t>09.05.2023 07:56:24</t>
  </si>
  <si>
    <t>09.05.2023 07:56:25</t>
  </si>
  <si>
    <t>09.05.2023 07:56:27</t>
  </si>
  <si>
    <t>09.05.2023 07:56:28</t>
  </si>
  <si>
    <t>09.05.2023 07:56:30</t>
  </si>
  <si>
    <t>09.05.2023 07:56:51</t>
  </si>
  <si>
    <t>09.05.2023 07:56:54</t>
  </si>
  <si>
    <t>09.05.2023 07:56:55</t>
  </si>
  <si>
    <t>09.05.2023 07:56:57</t>
  </si>
  <si>
    <t>09.05.2023 07:56:58</t>
  </si>
  <si>
    <t>09.05.2023 07:57:00</t>
  </si>
  <si>
    <t>09.05.2023 07:57:03</t>
  </si>
  <si>
    <t>09.05.2023 07:57:04</t>
  </si>
  <si>
    <t>09.05.2023 07:57:06</t>
  </si>
  <si>
    <t>09.05.2023 07:57:09</t>
  </si>
  <si>
    <t>09.05.2023 07:57:51</t>
  </si>
  <si>
    <t>09.05.2023 07:57:52</t>
  </si>
  <si>
    <t>09.05.2023 07:57:54</t>
  </si>
  <si>
    <t>09.05.2023 07:57:55</t>
  </si>
  <si>
    <t>09.05.2023 07:57:57</t>
  </si>
  <si>
    <t>09.05.2023 07:58:00</t>
  </si>
  <si>
    <t>09.05.2023 07:58:28</t>
  </si>
  <si>
    <t>09.05.2023 07:58:30</t>
  </si>
  <si>
    <t>09.05.2023 07:58:31</t>
  </si>
  <si>
    <t>09.05.2023 07:58:33</t>
  </si>
  <si>
    <t>09.05.2023 07:58:34</t>
  </si>
  <si>
    <t>09.05.2023 08:01:19</t>
  </si>
  <si>
    <t>09.05.2023 08:01:21</t>
  </si>
  <si>
    <t>09.05.2023 08:01:22</t>
  </si>
  <si>
    <t>09.05.2023 08:01:24</t>
  </si>
  <si>
    <t>09.05.2023 08:01:39</t>
  </si>
  <si>
    <t>09.05.2023 08:01:40</t>
  </si>
  <si>
    <t>09.05.2023 08:01:42</t>
  </si>
  <si>
    <t>09.05.2023 08:01:43</t>
  </si>
  <si>
    <t>09.05.2023 08:01:45</t>
  </si>
  <si>
    <t>09.05.2023 08:01:46</t>
  </si>
  <si>
    <t>09.05.2023 08:01:48</t>
  </si>
  <si>
    <t>09.05.2023 08:01:49</t>
  </si>
  <si>
    <t>09.05.2023 08:01:54</t>
  </si>
  <si>
    <t>09.05.2023 08:01:55</t>
  </si>
  <si>
    <t>09.05.2023 08:01:57</t>
  </si>
  <si>
    <t>09.05.2023 08:02:00</t>
  </si>
  <si>
    <t>09.05.2023 08:02:01</t>
  </si>
  <si>
    <t>09.05.2023 08:02:03</t>
  </si>
  <si>
    <t>09.05.2023 08:02:04</t>
  </si>
  <si>
    <t>09.05.2023 08:02:06</t>
  </si>
  <si>
    <t>09.05.2023 08:02:07</t>
  </si>
  <si>
    <t>09.05.2023 08:02:19</t>
  </si>
  <si>
    <t>09.05.2023 08:03:37</t>
  </si>
  <si>
    <t>09.05.2023 08:03:38</t>
  </si>
  <si>
    <t>09.05.2023 08:03:40</t>
  </si>
  <si>
    <t>09.05.2023 08:04:25</t>
  </si>
  <si>
    <t>09.05.2023 08:04:28</t>
  </si>
  <si>
    <t>09.05.2023 08:04:29</t>
  </si>
  <si>
    <t>09.05.2023 08:04:31</t>
  </si>
  <si>
    <t>09.05.2023 08:04:32</t>
  </si>
  <si>
    <t>09.05.2023 08:04:34</t>
  </si>
  <si>
    <t>09.05.2023 08:04:35</t>
  </si>
  <si>
    <t>09.05.2023 08:04:37</t>
  </si>
  <si>
    <t>09.05.2023 08:04:38</t>
  </si>
  <si>
    <t>09.05.2023 08:04:40</t>
  </si>
  <si>
    <t>09.05.2023 08:06:35</t>
  </si>
  <si>
    <t>09.05.2023 08:06:37</t>
  </si>
  <si>
    <t>09.05.2023 08:06:38</t>
  </si>
  <si>
    <t>09.05.2023 08:06:40</t>
  </si>
  <si>
    <t>09.05.2023 08:07:56</t>
  </si>
  <si>
    <t>09.05.2023 08:08:01</t>
  </si>
  <si>
    <t>09.05.2023 08:08:02</t>
  </si>
  <si>
    <t>09.05.2023 08:08:04</t>
  </si>
  <si>
    <t>09.05.2023 08:08:05</t>
  </si>
  <si>
    <t>09.05.2023 08:08:07</t>
  </si>
  <si>
    <t>09.05.2023 08:08:08</t>
  </si>
  <si>
    <t>09.05.2023 08:08:11</t>
  </si>
  <si>
    <t>09.05.2023 08:08:13</t>
  </si>
  <si>
    <t>09.05.2023 08:08:14</t>
  </si>
  <si>
    <t>09.05.2023 08:08:16</t>
  </si>
  <si>
    <t>09.05.2023 08:08:17</t>
  </si>
  <si>
    <t>09.05.2023 08:08:20</t>
  </si>
  <si>
    <t>09.05.2023 08:08:25</t>
  </si>
  <si>
    <t>09.05.2023 08:08:26</t>
  </si>
  <si>
    <t>09.05.2023 08:08:28</t>
  </si>
  <si>
    <t>09.05.2023 08:08:29</t>
  </si>
  <si>
    <t>09.05.2023 08:08:31</t>
  </si>
  <si>
    <t>09.05.2023 08:08:32</t>
  </si>
  <si>
    <t>09.05.2023 08:08:46</t>
  </si>
  <si>
    <t>09.05.2023 08:08:47</t>
  </si>
  <si>
    <t>09.05.2023 08:08:49</t>
  </si>
  <si>
    <t>09.05.2023 08:08:50</t>
  </si>
  <si>
    <t>09.05.2023 08:08:52</t>
  </si>
  <si>
    <t>09.05.2023 08:08:53</t>
  </si>
  <si>
    <t>09.05.2023 08:08:55</t>
  </si>
  <si>
    <t>09.05.2023 08:08:56</t>
  </si>
  <si>
    <t>09.05.2023 08:09:13</t>
  </si>
  <si>
    <t>09.05.2023 08:09:14</t>
  </si>
  <si>
    <t>09.05.2023 08:09:16</t>
  </si>
  <si>
    <t>09.05.2023 08:09:17</t>
  </si>
  <si>
    <t>09.05.2023 08:09:19</t>
  </si>
  <si>
    <t>09.05.2023 08:09:20</t>
  </si>
  <si>
    <t>09.05.2023 08:09:22</t>
  </si>
  <si>
    <t>09.05.2023 08:09:23</t>
  </si>
  <si>
    <t>09.05.2023 08:09:25</t>
  </si>
  <si>
    <t>09.05.2023 08:09:29</t>
  </si>
  <si>
    <t>09.05.2023 08:09:31</t>
  </si>
  <si>
    <t>09.05.2023 08:09:32</t>
  </si>
  <si>
    <t>09.05.2023 08:09:34</t>
  </si>
  <si>
    <t>09.05.2023 08:09:46</t>
  </si>
  <si>
    <t>09.05.2023 08:09:47</t>
  </si>
  <si>
    <t>09.05.2023 08:09:49</t>
  </si>
  <si>
    <t>09.05.2023 08:09:50</t>
  </si>
  <si>
    <t>09.05.2023 08:09:52</t>
  </si>
  <si>
    <t>09.05.2023 08:09:53</t>
  </si>
  <si>
    <t>09.05.2023 08:09:55</t>
  </si>
  <si>
    <t>09.05.2023 08:09:56</t>
  </si>
  <si>
    <t>09.05.2023 08:09:58</t>
  </si>
  <si>
    <t>09.05.2023 08:10:31</t>
  </si>
  <si>
    <t>09.05.2023 08:10:32</t>
  </si>
  <si>
    <t>09.05.2023 08:10:34</t>
  </si>
  <si>
    <t>09.05.2023 08:10:35</t>
  </si>
  <si>
    <t>09.05.2023 08:10:38</t>
  </si>
  <si>
    <t>09.05.2023 08:10:55</t>
  </si>
  <si>
    <t>09.05.2023 08:10:56</t>
  </si>
  <si>
    <t>09.05.2023 08:10:58</t>
  </si>
  <si>
    <t>09.05.2023 08:10:59</t>
  </si>
  <si>
    <t>09.05.2023 08:11:02</t>
  </si>
  <si>
    <t>09.05.2023 08:11:44</t>
  </si>
  <si>
    <t>09.05.2023 08:11:46</t>
  </si>
  <si>
    <t>09.05.2023 08:11:47</t>
  </si>
  <si>
    <t>09.05.2023 08:11:49</t>
  </si>
  <si>
    <t>09.05.2023 08:11:50</t>
  </si>
  <si>
    <t>09.05.2023 08:11:52</t>
  </si>
  <si>
    <t>09.05.2023 08:11:53</t>
  </si>
  <si>
    <t>09.05.2023 08:11:55</t>
  </si>
  <si>
    <t>09.05.2023 08:11:56</t>
  </si>
  <si>
    <t>09.05.2023 08:12:59</t>
  </si>
  <si>
    <t>09.05.2023 08:13:01</t>
  </si>
  <si>
    <t>09.05.2023 08:13:02</t>
  </si>
  <si>
    <t>09.05.2023 08:13:04</t>
  </si>
  <si>
    <t>09.05.2023 08:13:05</t>
  </si>
  <si>
    <t>09.05.2023 08:13:08</t>
  </si>
  <si>
    <t>09.05.2023 08:13:26</t>
  </si>
  <si>
    <t>09.05.2023 08:13:28</t>
  </si>
  <si>
    <t>09.05.2023 08:13:29</t>
  </si>
  <si>
    <t>09.05.2023 08:13:31</t>
  </si>
  <si>
    <t>09.05.2023 08:13:32</t>
  </si>
  <si>
    <t>09.05.2023 08:14:04</t>
  </si>
  <si>
    <t>09.05.2023 08:14:07</t>
  </si>
  <si>
    <t>09.05.2023 08:14:08</t>
  </si>
  <si>
    <t>09.05.2023 08:14:10</t>
  </si>
  <si>
    <t>09.05.2023 08:14:11</t>
  </si>
  <si>
    <t>09.05.2023 08:14:16</t>
  </si>
  <si>
    <t>09.05.2023 08:14:17</t>
  </si>
  <si>
    <t>09.05.2023 08:14:19</t>
  </si>
  <si>
    <t>09.05.2023 08:14:20</t>
  </si>
  <si>
    <t>09.05.2023 08:14:22</t>
  </si>
  <si>
    <t>09.05.2023 08:14:25</t>
  </si>
  <si>
    <t>09.05.2023 08:14:26</t>
  </si>
  <si>
    <t>09.05.2023 08:14:28</t>
  </si>
  <si>
    <t>09.05.2023 08:14:29</t>
  </si>
  <si>
    <t>09.05.2023 08:14:31</t>
  </si>
  <si>
    <t>09.05.2023 08:15:10</t>
  </si>
  <si>
    <t>09.05.2023 08:15:13</t>
  </si>
  <si>
    <t>09.05.2023 08:15:14</t>
  </si>
  <si>
    <t>09.05.2023 08:15:16</t>
  </si>
  <si>
    <t>09.05.2023 08:15:17</t>
  </si>
  <si>
    <t>09.05.2023 08:15:19</t>
  </si>
  <si>
    <t>09.05.2023 08:15:20</t>
  </si>
  <si>
    <t>09.05.2023 08:15:22</t>
  </si>
  <si>
    <t>09.05.2023 08:15:23</t>
  </si>
  <si>
    <t>09.05.2023 08:15:25</t>
  </si>
  <si>
    <t>09.05.2023 08:15:28</t>
  </si>
  <si>
    <t>09.05.2023 08:15:52</t>
  </si>
  <si>
    <t>09.05.2023 08:15:53</t>
  </si>
  <si>
    <t>09.05.2023 08:15:55</t>
  </si>
  <si>
    <t>09.05.2023 08:15:56</t>
  </si>
  <si>
    <t>09.05.2023 08:15:58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</si>
  <si>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</si>
  <si>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</si>
  <si>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</si>
  <si>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</si>
  <si>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</si>
  <si>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</si>
  <si>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08:16:10</t>
  </si>
  <si>
    <t>09.05.2023 08:16:56</t>
  </si>
  <si>
    <t>09.05.2023 08:16:59</t>
  </si>
  <si>
    <t>09.05.2023 08:17:01</t>
  </si>
  <si>
    <t>09.05.2023 08:17:02</t>
  </si>
  <si>
    <t>09.05.2023 08:17:04</t>
  </si>
  <si>
    <t>09.05.2023 08:17:05</t>
  </si>
  <si>
    <t>09.05.2023 08:17:07</t>
  </si>
  <si>
    <t>09.05.2023 08:18:11</t>
  </si>
  <si>
    <t>09.05.2023 08:18:13</t>
  </si>
  <si>
    <t>09.05.2023 08:18:14</t>
  </si>
  <si>
    <t>09.05.2023 08:18:16</t>
  </si>
  <si>
    <t>09.05.2023 08:18:17</t>
  </si>
  <si>
    <t>09.05.2023 08:18:19</t>
  </si>
  <si>
    <t>09.05.2023 08:18:28</t>
  </si>
  <si>
    <t>09.05.2023 08:18:29</t>
  </si>
  <si>
    <t>09.05.2023 08:18:31</t>
  </si>
  <si>
    <t>09.05.2023 08:18:32</t>
  </si>
  <si>
    <t>09.05.2023 08:19:23</t>
  </si>
  <si>
    <t>09.05.2023 08:19:25</t>
  </si>
  <si>
    <t>09.05.2023 08:19:26</t>
  </si>
  <si>
    <t>09.05.2023 08:19:28</t>
  </si>
  <si>
    <t>09.05.2023 08:19:29</t>
  </si>
  <si>
    <t>09.05.2023 08:19:31</t>
  </si>
  <si>
    <t>09.05.2023 08:19:34</t>
  </si>
  <si>
    <t>09.05.2023 08:19:37</t>
  </si>
  <si>
    <t>09.05.2023 08:19:38</t>
  </si>
  <si>
    <t>09.05.2023 08:19:40</t>
  </si>
  <si>
    <t>09.05.2023 08:19:41</t>
  </si>
  <si>
    <t>09.05.2023 08:19:43</t>
  </si>
  <si>
    <t>09.05.2023 08:19:44</t>
  </si>
  <si>
    <t>09.05.2023 08:19:46</t>
  </si>
  <si>
    <t>09.05.2023 08:19:47</t>
  </si>
  <si>
    <t>09.05.2023 08:19:49</t>
  </si>
  <si>
    <t>09.05.2023 08:19:50</t>
  </si>
  <si>
    <t>09.05.2023 08:19:52</t>
  </si>
  <si>
    <t>09.05.2023 08:19:53</t>
  </si>
  <si>
    <t>09.05.2023 08:20:08</t>
  </si>
  <si>
    <t>09.05.2023 08:20:10</t>
  </si>
  <si>
    <t>09.05.2023 08:20:11</t>
  </si>
  <si>
    <t>09.05.2023 08:20:13</t>
  </si>
  <si>
    <t>09.05.2023 08:20:14</t>
  </si>
  <si>
    <t>09.05.2023 08:21:10</t>
  </si>
  <si>
    <t>09.05.2023 08:21:11</t>
  </si>
  <si>
    <t>09.05.2023 08:21:13</t>
  </si>
  <si>
    <t>09.05.2023 08:21:14</t>
  </si>
  <si>
    <t>09.05.2023 08:21:16</t>
  </si>
  <si>
    <t>09.05.2023 08:21:17</t>
  </si>
  <si>
    <t>09.05.2023 08:21:19</t>
  </si>
  <si>
    <t>09.05.2023 08:21:20</t>
  </si>
  <si>
    <t>09.05.2023 08:21:22</t>
  </si>
  <si>
    <t>09.05.2023 08:21:23</t>
  </si>
  <si>
    <t>09.05.2023 08:21:25</t>
  </si>
  <si>
    <t>09.05.2023 08:21:26</t>
  </si>
  <si>
    <t>09.05.2023 08:21:28</t>
  </si>
  <si>
    <t>09.05.2023 08:21:29</t>
  </si>
  <si>
    <t>09.05.2023 08:21:35</t>
  </si>
  <si>
    <t>09.05.2023 08:21:37</t>
  </si>
  <si>
    <t>09.05.2023 08:21:38</t>
  </si>
  <si>
    <t>09.05.2023 08:21:40</t>
  </si>
  <si>
    <t>09.05.2023 08:21:41</t>
  </si>
  <si>
    <t>09.05.2023 08:21:43</t>
  </si>
  <si>
    <t>09.05.2023 08:21:44</t>
  </si>
  <si>
    <t>09.05.2023 08:21:46</t>
  </si>
  <si>
    <t>09.05.2023 08:21:47</t>
  </si>
  <si>
    <t>09.05.2023 08:22:37</t>
  </si>
  <si>
    <t>09.05.2023 08:22:38</t>
  </si>
  <si>
    <t>09.05.2023 08:22:40</t>
  </si>
  <si>
    <t>09.05.2023 08:22:41</t>
  </si>
  <si>
    <t>09.05.2023 08:22:43</t>
  </si>
  <si>
    <t>09.05.2023 08:22:44</t>
  </si>
  <si>
    <t>09.05.2023 08:23:01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</si>
  <si>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</si>
  <si>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</si>
  <si>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</si>
  <si>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</si>
  <si>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</si>
  <si>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</si>
  <si>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08:23:37</t>
  </si>
  <si>
    <t>09.05.2023 08:23:38</t>
  </si>
  <si>
    <t>09.05.2023 08:23:40</t>
  </si>
  <si>
    <t>09.05.2023 08:23:43</t>
  </si>
  <si>
    <t>09.05.2023 08:24:53</t>
  </si>
  <si>
    <t>09.05.2023 08:24:55</t>
  </si>
  <si>
    <t>09.05.2023 08:24:56</t>
  </si>
  <si>
    <t>09.05.2023 08:24:58</t>
  </si>
  <si>
    <t>09.05.2023 08:24:59</t>
  </si>
  <si>
    <t>09.05.2023 08:25:01</t>
  </si>
  <si>
    <t>09.05.2023 08:25:02</t>
  </si>
  <si>
    <t>09.05.2023 08:25:04</t>
  </si>
  <si>
    <t>09.05.2023 08:25:05</t>
  </si>
  <si>
    <t>09.05.2023 08:25:07</t>
  </si>
  <si>
    <t>09.05.2023 08:25:08</t>
  </si>
  <si>
    <t>09.05.2023 08:25:10</t>
  </si>
  <si>
    <t>09.05.2023 08:25:11</t>
  </si>
  <si>
    <t>09.05.2023 08:25:13</t>
  </si>
  <si>
    <t>09.05.2023 08:25:14</t>
  </si>
  <si>
    <t>09.05.2023 08:25:16</t>
  </si>
  <si>
    <t>09.05.2023 08:25:17</t>
  </si>
  <si>
    <t>09.05.2023 08:25:20</t>
  </si>
  <si>
    <t>09.05.2023 08:25:25</t>
  </si>
  <si>
    <t>09.05.2023 08:25:28</t>
  </si>
  <si>
    <t>09.05.2023 08:25:29</t>
  </si>
  <si>
    <t>09.05.2023 08:25:31</t>
  </si>
  <si>
    <t>09.05.2023 08:25:32</t>
  </si>
  <si>
    <t>09.05.2023 08:25:52</t>
  </si>
  <si>
    <t>09.05.2023 08:25:53</t>
  </si>
  <si>
    <t>09.05.2023 08:25:55</t>
  </si>
  <si>
    <t>09.05.2023 08:25:56</t>
  </si>
  <si>
    <t>09.05.2023 08:25:58</t>
  </si>
  <si>
    <t>09.05.2023 08:25:59</t>
  </si>
  <si>
    <t>09.05.2023 08:26:01</t>
  </si>
  <si>
    <t>09.05.2023 08:26:02</t>
  </si>
  <si>
    <t>09.05.2023 08:26:34</t>
  </si>
  <si>
    <t>09.05.2023 08:26:35</t>
  </si>
  <si>
    <t>09.05.2023 08:26:37</t>
  </si>
  <si>
    <t>09.05.2023 08:26:38</t>
  </si>
  <si>
    <t>09.05.2023 08:26:40</t>
  </si>
  <si>
    <t>09.05.2023 08:27:29</t>
  </si>
  <si>
    <t>09.05.2023 08:27:31</t>
  </si>
  <si>
    <t>09.05.2023 08:27:32</t>
  </si>
  <si>
    <t>09.05.2023 08:27:34</t>
  </si>
  <si>
    <t>09.05.2023 08:27:37</t>
  </si>
  <si>
    <t>09.05.2023 08:28:47</t>
  </si>
  <si>
    <t>09.05.2023 08:28:49</t>
  </si>
  <si>
    <t>09.05.2023 08:28:50</t>
  </si>
  <si>
    <t>09.05.2023 08:28:52</t>
  </si>
  <si>
    <t>09.05.2023 08:28:53</t>
  </si>
  <si>
    <t>09.05.2023 08:29:16</t>
  </si>
  <si>
    <t>09.05.2023 08:29:17</t>
  </si>
  <si>
    <t>09.05.2023 08:29:19</t>
  </si>
  <si>
    <t>09.05.2023 08:29:20</t>
  </si>
  <si>
    <t>09.05.2023 08:29:22</t>
  </si>
  <si>
    <t>09.05.2023 08:29:23</t>
  </si>
  <si>
    <t>09.05.2023 08:29:46</t>
  </si>
  <si>
    <t>09.05.2023 08:29:49</t>
  </si>
  <si>
    <t>09.05.2023 08:29:52</t>
  </si>
  <si>
    <t>09.05.2023 08:29:53</t>
  </si>
  <si>
    <t>09.05.2023 08:29:55</t>
  </si>
  <si>
    <t>09.05.2023 08:29:58</t>
  </si>
  <si>
    <t>09.05.2023 08:29:59</t>
  </si>
  <si>
    <t>09.05.2023 08:30:01</t>
  </si>
  <si>
    <t>09.05.2023 08:30:02</t>
  </si>
  <si>
    <t>09.05.2023 08:30:04</t>
  </si>
  <si>
    <t>09.05.2023 08:30:05</t>
  </si>
  <si>
    <t>09.05.2023 08:30:07</t>
  </si>
  <si>
    <t>09.05.2023 08:30:22</t>
  </si>
  <si>
    <t>09.05.2023 08:30:23</t>
  </si>
  <si>
    <t>09.05.2023 08:30:25</t>
  </si>
  <si>
    <t>09.05.2023 08:30:26</t>
  </si>
  <si>
    <t>09.05.2023 08:30:28</t>
  </si>
  <si>
    <t>09.05.2023 08:30:29</t>
  </si>
  <si>
    <t>09.05.2023 08:30:31</t>
  </si>
  <si>
    <t>09.05.2023 08:30:32</t>
  </si>
  <si>
    <t>09.05.2023 08:30:34</t>
  </si>
  <si>
    <t>09.05.2023 08:30:50</t>
  </si>
  <si>
    <t>09.05.2023 08:30:52</t>
  </si>
  <si>
    <t>09.05.2023 08:30:53</t>
  </si>
  <si>
    <t>09.05.2023 08:30:55</t>
  </si>
  <si>
    <t>09.05.2023 08:30:56</t>
  </si>
  <si>
    <t>09.05.2023 08:31:04</t>
  </si>
  <si>
    <t>09.05.2023 08:31:07</t>
  </si>
  <si>
    <t>09.05.2023 08:31:08</t>
  </si>
  <si>
    <t>09.05.2023 08:31:10</t>
  </si>
  <si>
    <t>09.05.2023 08:31:11</t>
  </si>
  <si>
    <t>09.05.2023 08:31:13</t>
  </si>
  <si>
    <t>09.05.2023 08:31:14</t>
  </si>
  <si>
    <t>09.05.2023 08:31:28</t>
  </si>
  <si>
    <t>09.05.2023 08:31:31</t>
  </si>
  <si>
    <t>09.05.2023 08:31:32</t>
  </si>
  <si>
    <t>09.05.2023 08:31:34</t>
  </si>
  <si>
    <t>09.05.2023 08:31:35</t>
  </si>
  <si>
    <t>09.05.2023 08:31:37</t>
  </si>
  <si>
    <t>09.05.2023 08:32:40</t>
  </si>
  <si>
    <t>09.05.2023 08:32:41</t>
  </si>
  <si>
    <t>09.05.2023 08:32:43</t>
  </si>
  <si>
    <t>09.05.2023 08:32:44</t>
  </si>
  <si>
    <t>09.05.2023 08:32:46</t>
  </si>
  <si>
    <t>09.05.2023 08:32:47</t>
  </si>
  <si>
    <t>09.05.2023 08:33:38</t>
  </si>
  <si>
    <t>09.05.2023 08:33:43</t>
  </si>
  <si>
    <t>09.05.2023 08:34:22</t>
  </si>
  <si>
    <t>09.05.2023 08:34:23</t>
  </si>
  <si>
    <t>09.05.2023 08:34:25</t>
  </si>
  <si>
    <t>09.05.2023 08:34:26</t>
  </si>
  <si>
    <t>09.05.2023 08:34:28</t>
  </si>
  <si>
    <t>09.05.2023 08:35:32</t>
  </si>
  <si>
    <t>09.05.2023 08:35:34</t>
  </si>
  <si>
    <t>09.05.2023 08:35:35</t>
  </si>
  <si>
    <t>09.05.2023 08:35:37</t>
  </si>
  <si>
    <t>09.05.2023 08:35:38</t>
  </si>
  <si>
    <t>09.05.2023 08:35:41</t>
  </si>
  <si>
    <t>09.05.2023 08:35:43</t>
  </si>
  <si>
    <t>09.05.2023 08:35:44</t>
  </si>
  <si>
    <t>09.05.2023 08:35:46</t>
  </si>
  <si>
    <t>09.05.2023 08:35:47</t>
  </si>
  <si>
    <t>09.05.2023 08:35:49</t>
  </si>
  <si>
    <t>09.05.2023 08:36:29</t>
  </si>
  <si>
    <t>09.05.2023 08:36:31</t>
  </si>
  <si>
    <t>09.05.2023 08:36:32</t>
  </si>
  <si>
    <t>09.05.2023 08:36:35</t>
  </si>
  <si>
    <t>09.05.2023 08:37:16</t>
  </si>
  <si>
    <t>09.05.2023 08:37:17</t>
  </si>
  <si>
    <t>09.05.2023 08:37:19</t>
  </si>
  <si>
    <t>09.05.2023 08:37:20</t>
  </si>
  <si>
    <t>09.05.2023 08:37:43</t>
  </si>
  <si>
    <t>09.05.2023 08:37:46</t>
  </si>
  <si>
    <t>09.05.2023 08:37:47</t>
  </si>
  <si>
    <t>09.05.2023 08:37:49</t>
  </si>
  <si>
    <t>09.05.2023 08:37:50</t>
  </si>
  <si>
    <t>09.05.2023 08:37:52</t>
  </si>
  <si>
    <t>09.05.2023 08:38:34</t>
  </si>
  <si>
    <t>09.05.2023 08:38:35</t>
  </si>
  <si>
    <t>09.05.2023 08:38:37</t>
  </si>
  <si>
    <t>09.05.2023 08:38:38</t>
  </si>
  <si>
    <t>09.05.2023 08:38:40</t>
  </si>
  <si>
    <t>09.05.2023 08:38:41</t>
  </si>
  <si>
    <t>09.05.2023 08:38:43</t>
  </si>
  <si>
    <t>09.05.2023 08:38:44</t>
  </si>
  <si>
    <t>09.05.2023 08:38:55</t>
  </si>
  <si>
    <t>09.05.2023 08:38:56</t>
  </si>
  <si>
    <t>09.05.2023 08:38:57</t>
  </si>
  <si>
    <t>09.05.2023 08:38:59</t>
  </si>
  <si>
    <t>09.05.2023 08:39:00</t>
  </si>
  <si>
    <t>09.05.2023 08:39:09</t>
  </si>
  <si>
    <t>09.05.2023 08:39:11</t>
  </si>
  <si>
    <t>09.05.2023 08:39:12</t>
  </si>
  <si>
    <t>09.05.2023 08:39:14</t>
  </si>
  <si>
    <t>09.05.2023 08:39:15</t>
  </si>
  <si>
    <t>09.05.2023 08:39:17</t>
  </si>
  <si>
    <t>09.05.2023 08:40:17</t>
  </si>
  <si>
    <t>09.05.2023 08:40:20</t>
  </si>
  <si>
    <t>09.05.2023 08:40:21</t>
  </si>
  <si>
    <t>09.05.2023 08:40:23</t>
  </si>
  <si>
    <t>09.05.2023 08:40:24</t>
  </si>
  <si>
    <t>09.05.2023 08:40:26</t>
  </si>
  <si>
    <t>09.05.2023 08:40:27</t>
  </si>
  <si>
    <t>09.05.2023 08:40:29</t>
  </si>
  <si>
    <t>09.05.2023 08:41:02</t>
  </si>
  <si>
    <t>09.05.2023 08:41:05</t>
  </si>
  <si>
    <t>09.05.2023 08:41:06</t>
  </si>
  <si>
    <t>09.05.2023 08:41:08</t>
  </si>
  <si>
    <t>09.05.2023 08:41:09</t>
  </si>
  <si>
    <t>09.05.2023 08:41:11</t>
  </si>
  <si>
    <t>09.05.2023 08:41:41</t>
  </si>
  <si>
    <t>09.05.2023 08:41:42</t>
  </si>
  <si>
    <t>09.05.2023 08:41:44</t>
  </si>
  <si>
    <t>09.05.2023 08:41:48</t>
  </si>
  <si>
    <t>09.05.2023 08:41:51</t>
  </si>
  <si>
    <t>09.05.2023 08:41:53</t>
  </si>
  <si>
    <t>09.05.2023 08:41:54</t>
  </si>
  <si>
    <t>09.05.2023 08:41:57</t>
  </si>
  <si>
    <t>09.05.2023 08:41:59</t>
  </si>
  <si>
    <t>09.05.2023 08:42:00</t>
  </si>
  <si>
    <t>09.05.2023 08:42:02</t>
  </si>
  <si>
    <t>09.05.2023 08:42:05</t>
  </si>
  <si>
    <t>09.05.2023 08:43:06</t>
  </si>
  <si>
    <t>09.05.2023 08:43:08</t>
  </si>
  <si>
    <t>09.05.2023 08:43:09</t>
  </si>
  <si>
    <t>09.05.2023 08:43:11</t>
  </si>
  <si>
    <t>09.05.2023 08:43:12</t>
  </si>
  <si>
    <t>09.05.2023 08:43:14</t>
  </si>
  <si>
    <t>09.05.2023 08:43:15</t>
  </si>
  <si>
    <t>09.05.2023 08:43:17</t>
  </si>
  <si>
    <t>09.05.2023 08:43:18</t>
  </si>
  <si>
    <t>09.05.2023 08:43:20</t>
  </si>
  <si>
    <t>09.05.2023 08:43:21</t>
  </si>
  <si>
    <t>09.05.2023 08:43:27</t>
  </si>
  <si>
    <t>09.05.2023 08:43:29</t>
  </si>
  <si>
    <t>09.05.2023 08:43:30</t>
  </si>
  <si>
    <t>09.05.2023 08:43:32</t>
  </si>
  <si>
    <t>09.05.2023 08:43:33</t>
  </si>
  <si>
    <t>09.05.2023 08:43:35</t>
  </si>
  <si>
    <t>09.05.2023 08:43:36</t>
  </si>
  <si>
    <t>09.05.2023 08:43:38</t>
  </si>
  <si>
    <t>09.05.2023 08:43:39</t>
  </si>
  <si>
    <t>09.05.2023 08:45:18</t>
  </si>
  <si>
    <t>09.05.2023 08:45:20</t>
  </si>
  <si>
    <t>09.05.2023 08:45:21</t>
  </si>
  <si>
    <t>09.05.2023 08:45:23</t>
  </si>
  <si>
    <t>09.05.2023 08:45:38</t>
  </si>
  <si>
    <t>09.05.2023 08:46:48</t>
  </si>
  <si>
    <t>09.05.2023 08:46:50</t>
  </si>
  <si>
    <t>09.05.2023 08:46:51</t>
  </si>
  <si>
    <t>09.05.2023 08:46:53</t>
  </si>
  <si>
    <t>09.05.2023 08:46:54</t>
  </si>
  <si>
    <t>09.05.2023 08:46:56</t>
  </si>
  <si>
    <t>09.05.2023 08:46:57</t>
  </si>
  <si>
    <t>09.05.2023 08:46:59</t>
  </si>
  <si>
    <t>09.05.2023 08:47:15</t>
  </si>
  <si>
    <t>09.05.2023 08:47:17</t>
  </si>
  <si>
    <t>09.05.2023 08:47:18</t>
  </si>
  <si>
    <t>09.05.2023 08:47:20</t>
  </si>
  <si>
    <t>09.05.2023 08:47:21</t>
  </si>
  <si>
    <t>09.05.2023 08:47:23</t>
  </si>
  <si>
    <t>09.05.2023 08:47:26</t>
  </si>
  <si>
    <t>09.05.2023 08:48:06</t>
  </si>
  <si>
    <t>09.05.2023 08:48:08</t>
  </si>
  <si>
    <t>09.05.2023 08:48:09</t>
  </si>
  <si>
    <t>09.05.2023 08:48:11</t>
  </si>
  <si>
    <t>09.05.2023 08:50:12</t>
  </si>
  <si>
    <t>09.05.2023 08:52:05</t>
  </si>
  <si>
    <t>09.05.2023 08:52:08</t>
  </si>
  <si>
    <t>09.05.2023 08:52:09</t>
  </si>
  <si>
    <t>09.05.2023 08:52:11</t>
  </si>
  <si>
    <t>09.05.2023 08:52:12</t>
  </si>
  <si>
    <t>09.05.2023 08:52:14</t>
  </si>
  <si>
    <t>09.05.2023 08:52:15</t>
  </si>
  <si>
    <t>09.05.2023 08:52:18</t>
  </si>
  <si>
    <t>09.05.2023 08:52:20</t>
  </si>
  <si>
    <t>09.05.2023 08:52:21</t>
  </si>
  <si>
    <t>09.05.2023 08:52:57</t>
  </si>
  <si>
    <t>09.05.2023 08:52:58</t>
  </si>
  <si>
    <t>09.05.2023 08:53:00</t>
  </si>
  <si>
    <t>09.05.2023 08:53:01</t>
  </si>
  <si>
    <t>09.05.2023 08:53:03</t>
  </si>
  <si>
    <t>09.05.2023 08:53:04</t>
  </si>
  <si>
    <t>09.05.2023 08:53:06</t>
  </si>
  <si>
    <t>09.05.2023 08:53:07</t>
  </si>
  <si>
    <t>09.05.2023 08:53:09</t>
  </si>
  <si>
    <t>09.05.2023 08:53:10</t>
  </si>
  <si>
    <t>09.05.2023 08:53:12</t>
  </si>
  <si>
    <t>09.05.2023 08:53:19</t>
  </si>
  <si>
    <t>09.05.2023 08:53:22</t>
  </si>
  <si>
    <t>09.05.2023 08:53:24</t>
  </si>
  <si>
    <t>09.05.2023 08:53:25</t>
  </si>
  <si>
    <t>09.05.2023 08:53:27</t>
  </si>
  <si>
    <t>09.05.2023 08:53:28</t>
  </si>
  <si>
    <t>09.05.2023 08:53:57</t>
  </si>
  <si>
    <t>09.05.2023 08:53:58</t>
  </si>
  <si>
    <t>09.05.2023 08:54:00</t>
  </si>
  <si>
    <t>09.05.2023 08:54:01</t>
  </si>
  <si>
    <t>09.05.2023 08:54:03</t>
  </si>
  <si>
    <t>09.05.2023 08:54:06</t>
  </si>
  <si>
    <t>09.05.2023 08:54:09</t>
  </si>
  <si>
    <t>09.05.2023 08:54:10</t>
  </si>
  <si>
    <t>09.05.2023 08:54:12</t>
  </si>
  <si>
    <t>09.05.2023 08:54:15</t>
  </si>
  <si>
    <t>09.05.2023 08:54:16</t>
  </si>
  <si>
    <t>09.05.2023 08:54:19</t>
  </si>
  <si>
    <t>09.05.2023 08:54:46</t>
  </si>
  <si>
    <t>09.05.2023 08:54:48</t>
  </si>
  <si>
    <t>09.05.2023 08:54:49</t>
  </si>
  <si>
    <t>09.05.2023 08:54:51</t>
  </si>
  <si>
    <t>09.05.2023 08:54:52</t>
  </si>
  <si>
    <t>09.05.2023 08:54:54</t>
  </si>
  <si>
    <t>09.05.2023 08:54:57</t>
  </si>
  <si>
    <t>09.05.2023 08:55:12</t>
  </si>
  <si>
    <t>09.05.2023 08:55:13</t>
  </si>
  <si>
    <t>09.05.2023 08:55:15</t>
  </si>
  <si>
    <t>09.05.2023 08:55:16</t>
  </si>
  <si>
    <t>09.05.2023 08:55:18</t>
  </si>
  <si>
    <t>09.05.2023 08:55:19</t>
  </si>
  <si>
    <t>09.05.2023 08:55:21</t>
  </si>
  <si>
    <t>09.05.2023 08:55:24</t>
  </si>
  <si>
    <t>09.05.2023 08:55:25</t>
  </si>
  <si>
    <t>09.05.2023 08:55:27</t>
  </si>
  <si>
    <t>09.05.2023 08:55:28</t>
  </si>
  <si>
    <t>09.05.2023 08:55:30</t>
  </si>
  <si>
    <t>09.05.2023 08:55:33</t>
  </si>
  <si>
    <t>09.05.2023 08:56:46</t>
  </si>
  <si>
    <t>09.05.2023 08:56:49</t>
  </si>
  <si>
    <t>09.05.2023 08:56:51</t>
  </si>
  <si>
    <t>09.05.2023 08:56:52</t>
  </si>
  <si>
    <t>09.05.2023 08:56:54</t>
  </si>
  <si>
    <t>09.05.2023 08:56:55</t>
  </si>
  <si>
    <t>09.05.2023 08:56:57</t>
  </si>
  <si>
    <t>09.05.2023 08:56:58</t>
  </si>
  <si>
    <t>09.05.2023 08:57:00</t>
  </si>
  <si>
    <t>09.05.2023 08:57:01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</si>
  <si>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</si>
  <si>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</si>
  <si>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</si>
  <si>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</si>
  <si>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</si>
  <si>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</si>
  <si>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</si>
  <si>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</si>
  <si>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08:57:28</t>
  </si>
  <si>
    <t>09.05.2023 08:57:30</t>
  </si>
  <si>
    <t>09.05.2023 08:57:31</t>
  </si>
  <si>
    <t>09.05.2023 08:57:33</t>
  </si>
  <si>
    <t>09.05.2023 08:57:34</t>
  </si>
  <si>
    <t>09.05.2023 08:57:55</t>
  </si>
  <si>
    <t>09.05.2023 08:57:57</t>
  </si>
  <si>
    <t>09.05.2023 08:57:58</t>
  </si>
  <si>
    <t>09.05.2023 08:58:00</t>
  </si>
  <si>
    <t>09.05.2023 08:58:13</t>
  </si>
  <si>
    <t>09.05.2023 08:58:18</t>
  </si>
  <si>
    <t>09.05.2023 08:58:19</t>
  </si>
  <si>
    <t>09.05.2023 08:58:21</t>
  </si>
  <si>
    <t>09.05.2023 08:58:22</t>
  </si>
  <si>
    <t>09.05.2023 08:58:24</t>
  </si>
  <si>
    <t>09.05.2023 08:58:25</t>
  </si>
  <si>
    <t>09.05.2023 08:59:22</t>
  </si>
  <si>
    <t>09.05.2023 08:59:25</t>
  </si>
  <si>
    <t>09.05.2023 08:59:27</t>
  </si>
  <si>
    <t>09.05.2023 08:59:28</t>
  </si>
  <si>
    <t>09.05.2023 08:59:30</t>
  </si>
  <si>
    <t>09.05.2023 08:59:31</t>
  </si>
  <si>
    <t>09.05.2023 08:59:33</t>
  </si>
  <si>
    <t>09.05.2023 08:59:34</t>
  </si>
  <si>
    <t>09.05.2023 08:59:45</t>
  </si>
  <si>
    <t>09.05.2023 08:59:46</t>
  </si>
  <si>
    <t>09.05.2023 08:59:48</t>
  </si>
  <si>
    <t>09.05.2023 08:59:49</t>
  </si>
  <si>
    <t>09.05.2023 08:59:51</t>
  </si>
  <si>
    <t>09.05.2023 08:59:55</t>
  </si>
  <si>
    <t>09.05.2023 08:59:57</t>
  </si>
  <si>
    <t>09.05.2023 08:59:58</t>
  </si>
  <si>
    <t>09.05.2023 09:00:00</t>
  </si>
  <si>
    <t>09.05.2023 09:00:01</t>
  </si>
  <si>
    <t>09.05.2023 09:00:12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</si>
  <si>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</si>
  <si>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</si>
  <si>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</si>
  <si>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</si>
  <si>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</si>
  <si>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</si>
  <si>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09:00:25</t>
  </si>
  <si>
    <t>09.05.2023 09:00:27</t>
  </si>
  <si>
    <t>09.05.2023 09:00:28</t>
  </si>
  <si>
    <t>09.05.2023 09:00:30</t>
  </si>
  <si>
    <t>09.05.2023 09:01:45</t>
  </si>
  <si>
    <t>09.05.2023 09:01:48</t>
  </si>
  <si>
    <t>09.05.2023 09:01:49</t>
  </si>
  <si>
    <t>09.05.2023 09:01:51</t>
  </si>
  <si>
    <t>09.05.2023 09:01:52</t>
  </si>
  <si>
    <t>09.05.2023 09:01:54</t>
  </si>
  <si>
    <t>09.05.2023 09:01:55</t>
  </si>
  <si>
    <t>09.05.2023 09:02:00</t>
  </si>
  <si>
    <t>09.05.2023 09:02:01</t>
  </si>
  <si>
    <t>09.05.2023 09:02:03</t>
  </si>
  <si>
    <t>09.05.2023 09:02:04</t>
  </si>
  <si>
    <t>09.05.2023 09:02:06</t>
  </si>
  <si>
    <t>09.05.2023 09:02:07</t>
  </si>
  <si>
    <t>09.05.2023 09:03:03</t>
  </si>
  <si>
    <t>09.05.2023 09:03:04</t>
  </si>
  <si>
    <t>09.05.2023 09:03:06</t>
  </si>
  <si>
    <t>09.05.2023 09:03:07</t>
  </si>
  <si>
    <t>09.05.2023 09:03:09</t>
  </si>
  <si>
    <t>09.05.2023 09:03:10</t>
  </si>
  <si>
    <t>09.05.2023 09:03:12</t>
  </si>
  <si>
    <t>09.05.2023 09:03:13</t>
  </si>
  <si>
    <t>09.05.2023 09:03:15</t>
  </si>
  <si>
    <t>09.05.2023 09:03:45</t>
  </si>
  <si>
    <t>09.05.2023 09:03:46</t>
  </si>
  <si>
    <t>09.05.2023 09:03:48</t>
  </si>
  <si>
    <t>09.05.2023 09:03:51</t>
  </si>
  <si>
    <t>09.05.2023 09:03:54</t>
  </si>
  <si>
    <t>09.05.2023 09:03:55</t>
  </si>
  <si>
    <t>09.05.2023 09:03:57</t>
  </si>
  <si>
    <t>09.05.2023 09:03:58</t>
  </si>
  <si>
    <t>09.05.2023 09:04:12</t>
  </si>
  <si>
    <t>09.05.2023 09:04:13</t>
  </si>
  <si>
    <t>09.05.2023 09:04:15</t>
  </si>
  <si>
    <t>09.05.2023 09:04:16</t>
  </si>
  <si>
    <t>09.05.2023 09:04:18</t>
  </si>
  <si>
    <t>09.05.2023 09:04:19</t>
  </si>
  <si>
    <t>09.05.2023 09:04:21</t>
  </si>
  <si>
    <t>09.05.2023 09:04:22</t>
  </si>
  <si>
    <t>09.05.2023 09:04:24</t>
  </si>
  <si>
    <t>09.05.2023 09:04:25</t>
  </si>
  <si>
    <t>09.05.2023 09:04:27</t>
  </si>
  <si>
    <t>09.05.2023 09:04:28</t>
  </si>
  <si>
    <t>09.05.2023 09:04:30</t>
  </si>
  <si>
    <t>09.05.2023 09:04:31</t>
  </si>
  <si>
    <t>09.05.2023 09:04:33</t>
  </si>
  <si>
    <t>09.05.2023 09:04:34</t>
  </si>
  <si>
    <t>09.05.2023 09:04:36</t>
  </si>
  <si>
    <t>09.05.2023 09:04:39</t>
  </si>
  <si>
    <t>09.05.2023 09:04:54</t>
  </si>
  <si>
    <t>09.05.2023 09:04:57</t>
  </si>
  <si>
    <t>09.05.2023 09:04:58</t>
  </si>
  <si>
    <t>09.05.2023 09:05:00</t>
  </si>
  <si>
    <t>09.05.2023 09:05:01</t>
  </si>
  <si>
    <t>09.05.2023 09:05:03</t>
  </si>
  <si>
    <t>09.05.2023 09:05:15</t>
  </si>
  <si>
    <t>09.05.2023 09:05:16</t>
  </si>
  <si>
    <t>09.05.2023 09:05:18</t>
  </si>
  <si>
    <t>09.05.2023 09:05:19</t>
  </si>
  <si>
    <t>09.05.2023 09:05:21</t>
  </si>
  <si>
    <t>09.05.2023 09:05:22</t>
  </si>
  <si>
    <t>09.05.2023 09:05:24</t>
  </si>
  <si>
    <t>09.05.2023 09:05:27</t>
  </si>
  <si>
    <t>09.05.2023 09:05:30</t>
  </si>
  <si>
    <t>09.05.2023 09:05:31</t>
  </si>
  <si>
    <t>09.05.2023 09:05:33</t>
  </si>
  <si>
    <t>09.05.2023 09:05:34</t>
  </si>
  <si>
    <t>09.05.2023 09:05:36</t>
  </si>
  <si>
    <t>09.05.2023 09:05:37</t>
  </si>
  <si>
    <t>09.05.2023 09:06:13</t>
  </si>
  <si>
    <t>09.05.2023 09:06:15</t>
  </si>
  <si>
    <t>09.05.2023 09:06:16</t>
  </si>
  <si>
    <t>09.05.2023 09:06:18</t>
  </si>
  <si>
    <t>09.05.2023 09:06:19</t>
  </si>
  <si>
    <t>09.05.2023 09:06:21</t>
  </si>
  <si>
    <t>09.05.2023 09:06:22</t>
  </si>
  <si>
    <t>09.05.2023 09:06:34</t>
  </si>
  <si>
    <t>09.05.2023 09:06:37</t>
  </si>
  <si>
    <t>09.05.2023 09:06:39</t>
  </si>
  <si>
    <t>09.05.2023 09:06:40</t>
  </si>
  <si>
    <t>09.05.2023 09:06:43</t>
  </si>
  <si>
    <t>09.05.2023 09:06:48</t>
  </si>
  <si>
    <t>09.05.2023 09:07:22</t>
  </si>
  <si>
    <t>09.05.2023 09:07:23</t>
  </si>
  <si>
    <t>09.05.2023 09:08:29</t>
  </si>
  <si>
    <t>09.05.2023 09:08:31</t>
  </si>
  <si>
    <t>09.05.2023 09:08:34</t>
  </si>
  <si>
    <t>09.05.2023 09:08:35</t>
  </si>
  <si>
    <t>09.05.2023 09:08:38</t>
  </si>
  <si>
    <t>09.05.2023 09:08:55</t>
  </si>
  <si>
    <t>09.05.2023 09:08:56</t>
  </si>
  <si>
    <t>09.05.2023 09:08:58</t>
  </si>
  <si>
    <t>09.05.2023 09:08:59</t>
  </si>
  <si>
    <t>09.05.2023 09:09:02</t>
  </si>
  <si>
    <t>09.05.2023 09:09:20</t>
  </si>
  <si>
    <t>09.05.2023 09:09:23</t>
  </si>
  <si>
    <t>09.05.2023 09:09:25</t>
  </si>
  <si>
    <t>09.05.2023 09:09:26</t>
  </si>
  <si>
    <t>09.05.2023 09:09:28</t>
  </si>
  <si>
    <t>09.05.2023 09:09:29</t>
  </si>
  <si>
    <t>09.05.2023 09:09:31</t>
  </si>
  <si>
    <t>09.05.2023 09:09:32</t>
  </si>
  <si>
    <t>09.05.2023 09:10:25</t>
  </si>
  <si>
    <t>09.05.2023 09:10:29</t>
  </si>
  <si>
    <t>09.05.2023 09:10:31</t>
  </si>
  <si>
    <t>09.05.2023 09:10:32</t>
  </si>
  <si>
    <t>09.05.2023 09:10:34</t>
  </si>
  <si>
    <t>09.05.2023 09:10:35</t>
  </si>
  <si>
    <t>09.05.2023 09:10:37</t>
  </si>
  <si>
    <t>09.05.2023 09:10:38</t>
  </si>
  <si>
    <t>09.05.2023 09:10:40</t>
  </si>
  <si>
    <t>09.05.2023 09:10:41</t>
  </si>
  <si>
    <t>09.05.2023 09:11:29</t>
  </si>
  <si>
    <t>09.05.2023 09:11:31</t>
  </si>
  <si>
    <t>09.05.2023 09:11:32</t>
  </si>
  <si>
    <t>09.05.2023 09:11:34</t>
  </si>
  <si>
    <t>09.05.2023 09:11:37</t>
  </si>
  <si>
    <t>09.05.2023 09:11:38</t>
  </si>
  <si>
    <t>09.05.2023 09:11:40</t>
  </si>
  <si>
    <t>09.05.2023 09:11:41</t>
  </si>
  <si>
    <t>09.05.2023 09:11:43</t>
  </si>
  <si>
    <t>09.05.2023 09:11:49</t>
  </si>
  <si>
    <t>09.05.2023 09:11:50</t>
  </si>
  <si>
    <t>09.05.2023 09:11:52</t>
  </si>
  <si>
    <t>09.05.2023 09:11:53</t>
  </si>
  <si>
    <t>09.05.2023 09:13:47</t>
  </si>
  <si>
    <t>09.05.2023 09:13:49</t>
  </si>
  <si>
    <t>09.05.2023 09:13:50</t>
  </si>
  <si>
    <t>09.05.2023 09:13:52</t>
  </si>
  <si>
    <t>09.05.2023 09:13:53</t>
  </si>
  <si>
    <t>09.05.2023 09:14:10</t>
  </si>
  <si>
    <t>09.05.2023 09:14:11</t>
  </si>
  <si>
    <t>09.05.2023 09:14:13</t>
  </si>
  <si>
    <t>09.05.2023 09:14:14</t>
  </si>
  <si>
    <t>09.05.2023 09:14:16</t>
  </si>
  <si>
    <t>09.05.2023 09:14:17</t>
  </si>
  <si>
    <t>09.05.2023 09:14:22</t>
  </si>
  <si>
    <t>09.05.2023 09:14:38</t>
  </si>
  <si>
    <t>09.05.2023 09:14:41</t>
  </si>
  <si>
    <t>09.05.2023 09:14:43</t>
  </si>
  <si>
    <t>09.05.2023 09:14:44</t>
  </si>
  <si>
    <t>09.05.2023 09:14:46</t>
  </si>
  <si>
    <t>09.05.2023 09:14:52</t>
  </si>
  <si>
    <t>09.05.2023 09:14:53</t>
  </si>
  <si>
    <t>09.05.2023 09:14:55</t>
  </si>
  <si>
    <t>09.05.2023 09:14:56</t>
  </si>
  <si>
    <t>09.05.2023 09:14:58</t>
  </si>
  <si>
    <t>09.05.2023 09:14:59</t>
  </si>
  <si>
    <t>09.05.2023 09:15:02</t>
  </si>
  <si>
    <t>09.05.2023 09:15:17</t>
  </si>
  <si>
    <t>09.05.2023 09:15:19</t>
  </si>
  <si>
    <t>09.05.2023 09:15:20</t>
  </si>
  <si>
    <t>09.05.2023 09:15:22</t>
  </si>
  <si>
    <t>09.05.2023 09:15:23</t>
  </si>
  <si>
    <t>09.05.2023 09:15:25</t>
  </si>
  <si>
    <t>09.05.2023 09:15:26</t>
  </si>
  <si>
    <t>09.05.2023 09:15:28</t>
  </si>
  <si>
    <t>09.05.2023 09:15:46</t>
  </si>
  <si>
    <t>09.05.2023 09:15:47</t>
  </si>
  <si>
    <t>09.05.2023 09:15:49</t>
  </si>
  <si>
    <t>09.05.2023 09:15:50</t>
  </si>
  <si>
    <t>09.05.2023 09:15:53</t>
  </si>
  <si>
    <t>09.05.2023 09:16:14</t>
  </si>
  <si>
    <t>09.05.2023 09:16:16</t>
  </si>
  <si>
    <t>09.05.2023 09:16:17</t>
  </si>
  <si>
    <t>09.05.2023 09:16:19</t>
  </si>
  <si>
    <t>09.05.2023 09:16:20</t>
  </si>
  <si>
    <t>09.05.2023 09:16:29</t>
  </si>
  <si>
    <t>09.05.2023 09:16:31</t>
  </si>
  <si>
    <t>09.05.2023 09:16:32</t>
  </si>
  <si>
    <t>09.05.2023 09:16:34</t>
  </si>
  <si>
    <t>09.05.2023 09:16:35</t>
  </si>
  <si>
    <t>09.05.2023 09:16:41</t>
  </si>
  <si>
    <t>09.05.2023 09:16:44</t>
  </si>
  <si>
    <t>09.05.2023 09:16:46</t>
  </si>
  <si>
    <t>09.05.2023 09:16:47</t>
  </si>
  <si>
    <t>09.05.2023 09:16:49</t>
  </si>
  <si>
    <t>09.05.2023 09:16:50</t>
  </si>
  <si>
    <t>09.05.2023 09:16:58</t>
  </si>
  <si>
    <t>09.05.2023 09:16:59</t>
  </si>
  <si>
    <t>09.05.2023 09:17:01</t>
  </si>
  <si>
    <t>09.05.2023 09:17:02</t>
  </si>
  <si>
    <t>09.05.2023 09:17:04</t>
  </si>
  <si>
    <t>09.05.2023 09:17:05</t>
  </si>
  <si>
    <t>09.05.2023 09:17:08</t>
  </si>
  <si>
    <t>09.05.2023 09:17:17</t>
  </si>
  <si>
    <t>09.05.2023 09:17:18</t>
  </si>
  <si>
    <t>09.05.2023 09:17:20</t>
  </si>
  <si>
    <t>09.05.2023 09:17:21</t>
  </si>
  <si>
    <t>09.05.2023 09:17:23</t>
  </si>
  <si>
    <t>09.05.2023 09:17:24</t>
  </si>
  <si>
    <t>09.05.2023 09:17:51</t>
  </si>
  <si>
    <t>09.05.2023 09:17:53</t>
  </si>
  <si>
    <t>09.05.2023 09:17:54</t>
  </si>
  <si>
    <t>09.05.2023 09:17:56</t>
  </si>
  <si>
    <t>09.05.2023 09:17:57</t>
  </si>
  <si>
    <t>09.05.2023 09:17:59</t>
  </si>
  <si>
    <t>09.05.2023 09:18:00</t>
  </si>
  <si>
    <t>09.05.2023 09:18:36</t>
  </si>
  <si>
    <t>09.05.2023 09:18:38</t>
  </si>
  <si>
    <t>09.05.2023 09:18:39</t>
  </si>
  <si>
    <t>09.05.2023 09:18:41</t>
  </si>
  <si>
    <t>09.05.2023 09:18:42</t>
  </si>
  <si>
    <t>09.05.2023 09:18:44</t>
  </si>
  <si>
    <t>09.05.2023 09:19:03</t>
  </si>
  <si>
    <t>09.05.2023 09:19:06</t>
  </si>
  <si>
    <t>09.05.2023 09:19:08</t>
  </si>
  <si>
    <t>09.05.2023 09:19:09</t>
  </si>
  <si>
    <t>09.05.2023 09:19:11</t>
  </si>
  <si>
    <t>09.05.2023 09:19:12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</si>
  <si>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</si>
  <si>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</si>
  <si>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</si>
  <si>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</si>
  <si>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</si>
  <si>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</si>
  <si>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</si>
  <si>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</si>
  <si>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</si>
  <si>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09:20:33</t>
  </si>
  <si>
    <t>09.05.2023 09:20:35</t>
  </si>
  <si>
    <t>09.05.2023 09:20:36</t>
  </si>
  <si>
    <t>09.05.2023 09:20:38</t>
  </si>
  <si>
    <t>09.05.2023 09:20:39</t>
  </si>
  <si>
    <t>09.05.2023 09:20:41</t>
  </si>
  <si>
    <t>09.05.2023 09:20:42</t>
  </si>
  <si>
    <t>09.05.2023 09:20:44</t>
  </si>
  <si>
    <t>09.05.2023 09:20:53</t>
  </si>
  <si>
    <t>09.05.2023 09:20:54</t>
  </si>
  <si>
    <t>09.05.2023 09:20:56</t>
  </si>
  <si>
    <t>09.05.2023 09:20:57</t>
  </si>
  <si>
    <t>09.05.2023 09:20:59</t>
  </si>
  <si>
    <t>09.05.2023 09:21:02</t>
  </si>
  <si>
    <t>09.05.2023 09:21:26</t>
  </si>
  <si>
    <t>09.05.2023 09:21:27</t>
  </si>
  <si>
    <t>09.05.2023 09:21:33</t>
  </si>
  <si>
    <t>09.05.2023 09:21:35</t>
  </si>
  <si>
    <t>09.05.2023 09:21:36</t>
  </si>
  <si>
    <t>09.05.2023 09:21:38</t>
  </si>
  <si>
    <t>09.05.2023 09:21:39</t>
  </si>
  <si>
    <t>09.05.2023 09:21:41</t>
  </si>
  <si>
    <t>09.05.2023 09:21:42</t>
  </si>
  <si>
    <t>09.05.2023 09:21:44</t>
  </si>
  <si>
    <t>09.05.2023 09:23:02</t>
  </si>
  <si>
    <t>09.05.2023 09:23:03</t>
  </si>
  <si>
    <t>09.05.2023 09:23:05</t>
  </si>
  <si>
    <t>09.05.2023 09:23:06</t>
  </si>
  <si>
    <t>09.05.2023 09:23:09</t>
  </si>
  <si>
    <t>09.05.2023 09:23:38</t>
  </si>
  <si>
    <t>09.05.2023 09:23:44</t>
  </si>
  <si>
    <t>09.05.2023 09:23:45</t>
  </si>
  <si>
    <t>09.05.2023 09:23:47</t>
  </si>
  <si>
    <t>09.05.2023 09:23:48</t>
  </si>
  <si>
    <t>09.05.2023 09:23:50</t>
  </si>
  <si>
    <t>09.05.2023 09:23:51</t>
  </si>
  <si>
    <t>09.05.2023 09:23:56</t>
  </si>
  <si>
    <t>09.05.2023 09:24:38</t>
  </si>
  <si>
    <t>09.05.2023 09:24:39</t>
  </si>
  <si>
    <t>09.05.2023 09:24:41</t>
  </si>
  <si>
    <t>09.05.2023 09:24:42</t>
  </si>
  <si>
    <t>09.05.2023 09:24:44</t>
  </si>
  <si>
    <t>09.05.2023 09:24:45</t>
  </si>
  <si>
    <t>09.05.2023 09:24:48</t>
  </si>
  <si>
    <t>09.05.2023 09:25:17</t>
  </si>
  <si>
    <t>09.05.2023 09:25:20</t>
  </si>
  <si>
    <t>09.05.2023 09:25:21</t>
  </si>
  <si>
    <t>09.05.2023 09:25:23</t>
  </si>
  <si>
    <t>09.05.2023 09:25:24</t>
  </si>
  <si>
    <t>09.05.2023 09:25:26</t>
  </si>
  <si>
    <t>09.05.2023 09:25:27</t>
  </si>
  <si>
    <t>09.05.2023 09:26:11</t>
  </si>
  <si>
    <t>09.05.2023 09:26:14</t>
  </si>
  <si>
    <t>09.05.2023 09:26:15</t>
  </si>
  <si>
    <t>09.05.2023 09:26:17</t>
  </si>
  <si>
    <t>09.05.2023 09:26:18</t>
  </si>
  <si>
    <t>09.05.2023 09:26:20</t>
  </si>
  <si>
    <t>09.05.2023 09:26:21</t>
  </si>
  <si>
    <t>09.05.2023 09:26:47</t>
  </si>
  <si>
    <t>09.05.2023 09:26:50</t>
  </si>
  <si>
    <t>09.05.2023 09:26:51</t>
  </si>
  <si>
    <t>09.05.2023 09:26:53</t>
  </si>
  <si>
    <t>09.05.2023 09:26:54</t>
  </si>
  <si>
    <t>09.05.2023 09:26:56</t>
  </si>
  <si>
    <t>09.05.2023 09:26:57</t>
  </si>
  <si>
    <t>09.05.2023 09:27:21</t>
  </si>
  <si>
    <t>09.05.2023 09:27:23</t>
  </si>
  <si>
    <t>09.05.2023 09:27:26</t>
  </si>
  <si>
    <t>09.05.2023 09:27:27</t>
  </si>
  <si>
    <t>09.05.2023 09:27:33</t>
  </si>
  <si>
    <t>09.05.2023 09:27:38</t>
  </si>
  <si>
    <t>09.05.2023 09:27:44</t>
  </si>
  <si>
    <t>09.05.2023 09:27:45</t>
  </si>
  <si>
    <t>09.05.2023 09:27:47</t>
  </si>
  <si>
    <t>09.05.2023 09:27:48</t>
  </si>
  <si>
    <t>09.05.2023 09:27:50</t>
  </si>
  <si>
    <t>09.05.2023 09:27:51</t>
  </si>
  <si>
    <t>09.05.2023 09:27:53</t>
  </si>
  <si>
    <t>09.05.2023 09:28:35</t>
  </si>
  <si>
    <t>09.05.2023 09:28:36</t>
  </si>
  <si>
    <t>09.05.2023 09:28:38</t>
  </si>
  <si>
    <t>09.05.2023 09:28:41</t>
  </si>
  <si>
    <t>09.05.2023 09:29:30</t>
  </si>
  <si>
    <t>09.05.2023 09:29:32</t>
  </si>
  <si>
    <t>09.05.2023 09:29:33</t>
  </si>
  <si>
    <t>09.05.2023 09:29:35</t>
  </si>
  <si>
    <t>09.05.2023 09:29:36</t>
  </si>
  <si>
    <t>09.05.2023 09:29:38</t>
  </si>
  <si>
    <t>09.05.2023 09:29:41</t>
  </si>
  <si>
    <t>09.05.2023 09:30:11</t>
  </si>
  <si>
    <t>09.05.2023 09:30:14</t>
  </si>
  <si>
    <t>09.05.2023 09:30:15</t>
  </si>
  <si>
    <t>09.05.2023 09:30:17</t>
  </si>
  <si>
    <t>09.05.2023 09:30:18</t>
  </si>
  <si>
    <t>09.05.2023 09:30:20</t>
  </si>
  <si>
    <t>09.05.2023 09:30:21</t>
  </si>
  <si>
    <t>09.05.2023 09:30:56</t>
  </si>
  <si>
    <t>09.05.2023 09:30:57</t>
  </si>
  <si>
    <t>09.05.2023 09:30:59</t>
  </si>
  <si>
    <t>09.05.2023 09:31:00</t>
  </si>
  <si>
    <t>09.05.2023 09:31:02</t>
  </si>
  <si>
    <t>09.05.2023 09:31:03</t>
  </si>
  <si>
    <t>09.05.2023 09:31:05</t>
  </si>
  <si>
    <t>09.05.2023 09:31:21</t>
  </si>
  <si>
    <t>09.05.2023 09:31:23</t>
  </si>
  <si>
    <t>09.05.2023 09:31:24</t>
  </si>
  <si>
    <t>09.05.2023 09:31:26</t>
  </si>
  <si>
    <t>09.05.2023 09:31:27</t>
  </si>
  <si>
    <t>09.05.2023 09:31:29</t>
  </si>
  <si>
    <t>09.05.2023 09:31:30</t>
  </si>
  <si>
    <t>09.05.2023 09:31:33</t>
  </si>
  <si>
    <t>09.05.2023 09:31:47</t>
  </si>
  <si>
    <t>09.05.2023 09:31:48</t>
  </si>
  <si>
    <t>09.05.2023 09:31:50</t>
  </si>
  <si>
    <t>09.05.2023 09:31:51</t>
  </si>
  <si>
    <t>09.05.2023 09:31:53</t>
  </si>
  <si>
    <t>09.05.2023 09:32:33</t>
  </si>
  <si>
    <t>09.05.2023 09:32:35</t>
  </si>
  <si>
    <t>09.05.2023 09:32:36</t>
  </si>
  <si>
    <t>09.05.2023 09:32:38</t>
  </si>
  <si>
    <t>09.05.2023 09:32:39</t>
  </si>
  <si>
    <t>09.05.2023 09:32:41</t>
  </si>
  <si>
    <t>09.05.2023 09:33:11</t>
  </si>
  <si>
    <t>09.05.2023 09:33:12</t>
  </si>
  <si>
    <t>09.05.2023 09:33:14</t>
  </si>
  <si>
    <t>09.05.2023 09:33:15</t>
  </si>
  <si>
    <t>09.05.2023 09:35:29</t>
  </si>
  <si>
    <t>09.05.2023 09:35:30</t>
  </si>
  <si>
    <t>09.05.2023 09:35:32</t>
  </si>
  <si>
    <t>09.05.2023 09:35:33</t>
  </si>
  <si>
    <t>09.05.2023 09:35:35</t>
  </si>
  <si>
    <t>09.05.2023 09:35:36</t>
  </si>
  <si>
    <t>09.05.2023 09:35:38</t>
  </si>
  <si>
    <t>09.05.2023 09:35:39</t>
  </si>
  <si>
    <t>09.05.2023 09:36:59</t>
  </si>
  <si>
    <t>09.05.2023 09:37:03</t>
  </si>
  <si>
    <t>09.05.2023 09:37:05</t>
  </si>
  <si>
    <t>09.05.2023 09:37:06</t>
  </si>
  <si>
    <t>09.05.2023 09:37:08</t>
  </si>
  <si>
    <t>09.05.2023 09:37:09</t>
  </si>
  <si>
    <t>09.05.2023 09:37:11</t>
  </si>
  <si>
    <t>09.05.2023 09:37:23</t>
  </si>
  <si>
    <t>09.05.2023 09:37:26</t>
  </si>
  <si>
    <t>09.05.2023 09:37:27</t>
  </si>
  <si>
    <t>09.05.2023 09:37:30</t>
  </si>
  <si>
    <t>09.05.2023 09:37:39</t>
  </si>
  <si>
    <t>09.05.2023 09:38:17</t>
  </si>
  <si>
    <t>09.05.2023 09:38:18</t>
  </si>
  <si>
    <t>09.05.2023 09:38:20</t>
  </si>
  <si>
    <t>09.05.2023 09:38:21</t>
  </si>
  <si>
    <t>09.05.2023 09:38:24</t>
  </si>
  <si>
    <t>09.05.2023 09:39:15</t>
  </si>
  <si>
    <t>09.05.2023 09:39:17</t>
  </si>
  <si>
    <t>09.05.2023 09:39:18</t>
  </si>
  <si>
    <t>09.05.2023 09:39:20</t>
  </si>
  <si>
    <t>09.05.2023 09:39:21</t>
  </si>
  <si>
    <t>09.05.2023 09:39:23</t>
  </si>
  <si>
    <t>09.05.2023 09:39:24</t>
  </si>
  <si>
    <t>09.05.2023 09:39:26</t>
  </si>
  <si>
    <t>09.05.2023 09:39:27</t>
  </si>
  <si>
    <t>09.05.2023 09:39:29</t>
  </si>
  <si>
    <t>09.05.2023 09:39:33</t>
  </si>
  <si>
    <t>09.05.2023 09:39:35</t>
  </si>
  <si>
    <t>09.05.2023 09:39:36</t>
  </si>
  <si>
    <t>09.05.2023 09:39:38</t>
  </si>
  <si>
    <t>09.05.2023 09:39:50</t>
  </si>
  <si>
    <t>09.05.2023 09:39:51</t>
  </si>
  <si>
    <t>09.05.2023 09:39:53</t>
  </si>
  <si>
    <t>09.05.2023 09:39:56</t>
  </si>
  <si>
    <t>09.05.2023 09:39:57</t>
  </si>
  <si>
    <t>09.05.2023 09:39:59</t>
  </si>
  <si>
    <t>09.05.2023 09:40:00</t>
  </si>
  <si>
    <t>09.05.2023 09:40:02</t>
  </si>
  <si>
    <t>09.05.2023 09:40:03</t>
  </si>
  <si>
    <t>09.05.2023 09:40:05</t>
  </si>
  <si>
    <t>09.05.2023 09:40:08</t>
  </si>
  <si>
    <t>09.05.2023 09:40:12</t>
  </si>
  <si>
    <t>09.05.2023 09:40:14</t>
  </si>
  <si>
    <t>09.05.2023 09:40:15</t>
  </si>
  <si>
    <t>09.05.2023 09:40:17</t>
  </si>
  <si>
    <t>09.05.2023 09:40:18</t>
  </si>
  <si>
    <t>09.05.2023 09:40:21</t>
  </si>
  <si>
    <t>09.05.2023 09:40:27</t>
  </si>
  <si>
    <t>09.05.2023 09:40:28</t>
  </si>
  <si>
    <t>09.05.2023 09:40:30</t>
  </si>
  <si>
    <t>09.05.2023 09:40:31</t>
  </si>
  <si>
    <t>09.05.2023 09:40:33</t>
  </si>
  <si>
    <t>09.05.2023 09:40:36</t>
  </si>
  <si>
    <t>09.05.2023 09:40:55</t>
  </si>
  <si>
    <t>09.05.2023 09:40:57</t>
  </si>
  <si>
    <t>09.05.2023 09:40:58</t>
  </si>
  <si>
    <t>09.05.2023 09:41:00</t>
  </si>
  <si>
    <t>09.05.2023 09:41:01</t>
  </si>
  <si>
    <t>09.05.2023 09:41:02</t>
  </si>
  <si>
    <t>09.05.2023 09:41:07</t>
  </si>
  <si>
    <t>09.05.2023 09:41:14</t>
  </si>
  <si>
    <t>09.05.2023 09:41:16</t>
  </si>
  <si>
    <t>09.05.2023 09:41:17</t>
  </si>
  <si>
    <t>09.05.2023 09:41:19</t>
  </si>
  <si>
    <t>09.05.2023 09:41:20</t>
  </si>
  <si>
    <t>09.05.2023 09:41:21</t>
  </si>
  <si>
    <t>09.05.2023 09:42:06</t>
  </si>
  <si>
    <t>09.05.2023 09:42:08</t>
  </si>
  <si>
    <t>09.05.2023 09:42:09</t>
  </si>
  <si>
    <t>09.05.2023 09:42:10</t>
  </si>
  <si>
    <t>09.05.2023 09:42:13</t>
  </si>
  <si>
    <t>09.05.2023 09:42:28</t>
  </si>
  <si>
    <t>09.05.2023 09:42:30</t>
  </si>
  <si>
    <t>09.05.2023 09:42:31</t>
  </si>
  <si>
    <t>09.05.2023 09:42:33</t>
  </si>
  <si>
    <t>09.05.2023 09:42:34</t>
  </si>
  <si>
    <t>09.05.2023 09:42:36</t>
  </si>
  <si>
    <t>09.05.2023 09:42:45</t>
  </si>
  <si>
    <t>09.05.2023 09:42:46</t>
  </si>
  <si>
    <t>09.05.2023 09:42:47</t>
  </si>
  <si>
    <t>09.05.2023 09:42:49</t>
  </si>
  <si>
    <t>09.05.2023 09:42:50</t>
  </si>
  <si>
    <t>09.05.2023 09:42:52</t>
  </si>
  <si>
    <t>09.05.2023 09:42:53</t>
  </si>
  <si>
    <t>09.05.2023 09:42:59</t>
  </si>
  <si>
    <t>09.05.2023 09:43:03</t>
  </si>
  <si>
    <t>09.05.2023 09:43:05</t>
  </si>
  <si>
    <t>09.05.2023 09:43:06</t>
  </si>
  <si>
    <t>09.05.2023 09:43:08</t>
  </si>
  <si>
    <t>09.05.2023 09:43:17</t>
  </si>
  <si>
    <t>09.05.2023 09:43:18</t>
  </si>
  <si>
    <t>09.05.2023 09:43:20</t>
  </si>
  <si>
    <t>09.05.2023 09:43:21</t>
  </si>
  <si>
    <t>09.05.2023 09:43:40</t>
  </si>
  <si>
    <t>09.05.2023 09:43:42</t>
  </si>
  <si>
    <t>09.05.2023 09:43:43</t>
  </si>
  <si>
    <t>09.05.2023 09:43:44</t>
  </si>
  <si>
    <t>09.05.2023 09:43:46</t>
  </si>
  <si>
    <t>09.05.2023 09:43:49</t>
  </si>
  <si>
    <t>09.05.2023 09:44:19</t>
  </si>
  <si>
    <t>09.05.2023 09:44:20</t>
  </si>
  <si>
    <t>09.05.2023 09:44:22</t>
  </si>
  <si>
    <t>09.05.2023 09:44:23</t>
  </si>
  <si>
    <t>09.05.2023 09:44:24</t>
  </si>
  <si>
    <t>09.05.2023 09:44:26</t>
  </si>
  <si>
    <t>09.05.2023 09:44:27</t>
  </si>
  <si>
    <t>09.05.2023 09:45:09</t>
  </si>
  <si>
    <t>09.05.2023 09:45:10</t>
  </si>
  <si>
    <t>09.05.2023 09:45:12</t>
  </si>
  <si>
    <t>09.05.2023 09:45:13</t>
  </si>
  <si>
    <t>09.05.2023 09:45:15</t>
  </si>
  <si>
    <t>09.05.2023 09:45:19</t>
  </si>
  <si>
    <t>09.05.2023 09:45:21</t>
  </si>
  <si>
    <t>09.05.2023 09:45:22</t>
  </si>
  <si>
    <t>09.05.2023 09:45:23</t>
  </si>
  <si>
    <t>09.05.2023 09:45:24</t>
  </si>
  <si>
    <t>09.05.2023 09:45:27</t>
  </si>
  <si>
    <t>09.05.2023 09:46:56</t>
  </si>
  <si>
    <t>09.05.2023 09:46:57</t>
  </si>
  <si>
    <t>09.05.2023 09:47:00</t>
  </si>
  <si>
    <t>09.05.2023 09:47:01</t>
  </si>
  <si>
    <t>09.05.2023 09:47:02</t>
  </si>
  <si>
    <t>09.05.2023 09:47:04</t>
  </si>
  <si>
    <t>09.05.2023 09:47:05</t>
  </si>
  <si>
    <t>09.05.2023 09:47:09</t>
  </si>
  <si>
    <t>09.05.2023 09:47:11</t>
  </si>
  <si>
    <t>09.05.2023 09:47:12</t>
  </si>
  <si>
    <t>09.05.2023 09:47:13</t>
  </si>
  <si>
    <t>09.05.2023 09:47:14</t>
  </si>
  <si>
    <t>09.05.2023 09:47:16</t>
  </si>
  <si>
    <t>09.05.2023 09:47:20</t>
  </si>
  <si>
    <t>09.05.2023 09:48:11</t>
  </si>
  <si>
    <t>09.05.2023 09:48:12</t>
  </si>
  <si>
    <t>09.05.2023 09:48:13</t>
  </si>
  <si>
    <t>09.05.2023 09:48:15</t>
  </si>
  <si>
    <t>09.05.2023 09:48:16</t>
  </si>
  <si>
    <t>09.05.2023 09:48:17</t>
  </si>
  <si>
    <t>09.05.2023 09:48:23</t>
  </si>
  <si>
    <t>09.05.2023 09:48:24</t>
  </si>
  <si>
    <t>09.05.2023 09:49:23</t>
  </si>
  <si>
    <t>09.05.2023 09:49:24</t>
  </si>
  <si>
    <t>09.05.2023 09:49:25</t>
  </si>
  <si>
    <t>09.05.2023 09:49:27</t>
  </si>
  <si>
    <t>09.05.2023 09:49:28</t>
  </si>
  <si>
    <t>09.05.2023 09:49:31</t>
  </si>
  <si>
    <t>09.05.2023 09:49:41</t>
  </si>
  <si>
    <t>09.05.2023 09:49:43</t>
  </si>
  <si>
    <t>09.05.2023 09:49:44</t>
  </si>
  <si>
    <t>09.05.2023 09:49:45</t>
  </si>
  <si>
    <t>09.05.2023 09:49:47</t>
  </si>
  <si>
    <t>09.05.2023 09:49:49</t>
  </si>
  <si>
    <t>09.05.2023 09:49:57</t>
  </si>
  <si>
    <t>09.05.2023 09:50:16</t>
  </si>
  <si>
    <t>09.05.2023 09:50:18</t>
  </si>
  <si>
    <t>09.05.2023 09:50:19</t>
  </si>
  <si>
    <t>09.05.2023 09:50:20</t>
  </si>
  <si>
    <t>09.05.2023 09:50:23</t>
  </si>
  <si>
    <t>09.05.2023 09:50:56</t>
  </si>
  <si>
    <t>09.05.2023 09:50:59</t>
  </si>
  <si>
    <t>09.05.2023 09:51:00</t>
  </si>
  <si>
    <t>09.05.2023 09:51:02</t>
  </si>
  <si>
    <t>09.05.2023 09:51:03</t>
  </si>
  <si>
    <t>09.05.2023 09:51:05</t>
  </si>
  <si>
    <t>09.05.2023 09:51:30</t>
  </si>
  <si>
    <t>09.05.2023 09:51:44</t>
  </si>
  <si>
    <t>09.05.2023 09:51:47</t>
  </si>
  <si>
    <t>09.05.2023 09:51:48</t>
  </si>
  <si>
    <t>09.05.2023 09:51:50</t>
  </si>
  <si>
    <t>09.05.2023 09:51:51</t>
  </si>
  <si>
    <t>09.05.2023 09:51:53</t>
  </si>
  <si>
    <t>09.05.2023 09:51:54</t>
  </si>
  <si>
    <t>09.05.2023 09:51:56</t>
  </si>
  <si>
    <t>09.05.2023 09:51:59</t>
  </si>
  <si>
    <t>09.05.2023 09:52:00</t>
  </si>
  <si>
    <t>09.05.2023 09:52:02</t>
  </si>
  <si>
    <t>09.05.2023 09:52:03</t>
  </si>
  <si>
    <t>09.05.2023 09:52:41</t>
  </si>
  <si>
    <t>09.05.2023 09:52:42</t>
  </si>
  <si>
    <t>09.05.2023 09:52:44</t>
  </si>
  <si>
    <t>09.05.2023 09:52:45</t>
  </si>
  <si>
    <t>09.05.2023 09:52:47</t>
  </si>
  <si>
    <t>09.05.2023 09:53:51</t>
  </si>
  <si>
    <t>09.05.2023 09:53:53</t>
  </si>
  <si>
    <t>09.05.2023 09:53:54</t>
  </si>
  <si>
    <t>09.05.2023 09:53:55</t>
  </si>
  <si>
    <t>09.05.2023 09:53:56</t>
  </si>
  <si>
    <t>09.05.2023 09:53:58</t>
  </si>
  <si>
    <t>09.05.2023 09:53:59</t>
  </si>
  <si>
    <t>09.05.2023 09:54:02</t>
  </si>
  <si>
    <t>09.05.2023 09:54:05</t>
  </si>
  <si>
    <t>09.05.2023 09:54:06</t>
  </si>
  <si>
    <t>09.05.2023 09:54:07</t>
  </si>
  <si>
    <t>09.05.2023 09:54:09</t>
  </si>
  <si>
    <t>09.05.2023 09:54:11</t>
  </si>
  <si>
    <t>09.05.2023 09:54:28</t>
  </si>
  <si>
    <t>09.05.2023 09:54:29</t>
  </si>
  <si>
    <t>09.05.2023 09:54:34</t>
  </si>
  <si>
    <t>09.05.2023 09:54:35</t>
  </si>
  <si>
    <t>09.05.2023 09:54:37</t>
  </si>
  <si>
    <t>09.05.2023 09:54:38</t>
  </si>
  <si>
    <t>09.05.2023 09:54:40</t>
  </si>
  <si>
    <t>09.05.2023 09:54:41</t>
  </si>
  <si>
    <t>09.05.2023 09:54:43</t>
  </si>
  <si>
    <t>09.05.2023 09:54:44</t>
  </si>
  <si>
    <t>09.05.2023 09:54:46</t>
  </si>
  <si>
    <t>09.05.2023 09:54:47</t>
  </si>
  <si>
    <t>09.05.2023 09:54:50</t>
  </si>
  <si>
    <t>09.05.2023 09:55:11</t>
  </si>
  <si>
    <t>09.05.2023 09:55:13</t>
  </si>
  <si>
    <t>09.05.2023 09:55:14</t>
  </si>
  <si>
    <t>09.05.2023 09:55:15</t>
  </si>
  <si>
    <t>09.05.2023 09:55:16</t>
  </si>
  <si>
    <t>09.05.2023 09:55:28</t>
  </si>
  <si>
    <t>09.05.2023 09:55:31</t>
  </si>
  <si>
    <t>09.05.2023 09:55:33</t>
  </si>
  <si>
    <t>09.05.2023 09:55:34</t>
  </si>
  <si>
    <t>09.05.2023 09:55:36</t>
  </si>
  <si>
    <t>09.05.2023 09:55:42</t>
  </si>
  <si>
    <t>09.05.2023 09:55:43</t>
  </si>
  <si>
    <t>09.05.2023 09:56:29</t>
  </si>
  <si>
    <t>09.05.2023 09:56:31</t>
  </si>
  <si>
    <t>09.05.2023 09:56:32</t>
  </si>
  <si>
    <t>09.05.2023 09:56:34</t>
  </si>
  <si>
    <t>09.05.2023 09:56:35</t>
  </si>
  <si>
    <t>09.05.2023 09:56:37</t>
  </si>
  <si>
    <t>09.05.2023 09:56:57</t>
  </si>
  <si>
    <t>09.05.2023 09:57:41</t>
  </si>
  <si>
    <t>09.05.2023 09:57:43</t>
  </si>
  <si>
    <t>09.05.2023 09:57:44</t>
  </si>
  <si>
    <t>09.05.2023 09:57:46</t>
  </si>
  <si>
    <t>09.05.2023 09:57:47</t>
  </si>
  <si>
    <t>09.05.2023 09:57:50</t>
  </si>
  <si>
    <t>09.05.2023 09:57:56</t>
  </si>
  <si>
    <t>09.05.2023 09:57:57</t>
  </si>
  <si>
    <t>09.05.2023 09:57:58</t>
  </si>
  <si>
    <t>09.05.2023 09:58:13</t>
  </si>
  <si>
    <t>09.05.2023 09:58:15</t>
  </si>
  <si>
    <t>09.05.2023 09:58:16</t>
  </si>
  <si>
    <t>09.05.2023 09:58:18</t>
  </si>
  <si>
    <t>09.05.2023 09:58:19</t>
  </si>
  <si>
    <t>09.05.2023 09:59:00</t>
  </si>
  <si>
    <t>09.05.2023 09:59:03</t>
  </si>
  <si>
    <t>09.05.2023 09:59:04</t>
  </si>
  <si>
    <t>09.05.2023 09:59:07</t>
  </si>
  <si>
    <t>09.05.2023 09:59:09</t>
  </si>
  <si>
    <t>09.05.2023 09:59:10</t>
  </si>
  <si>
    <t>09.05.2023 09:59:12</t>
  </si>
  <si>
    <t>09.05.2023 09:59:13</t>
  </si>
  <si>
    <t>09.05.2023 09:59:15</t>
  </si>
  <si>
    <t>09.05.2023 09:59:28</t>
  </si>
  <si>
    <t>09.05.2023 09:59:29</t>
  </si>
  <si>
    <t>09.05.2023 09:59:31</t>
  </si>
  <si>
    <t>09.05.2023 09:59:32</t>
  </si>
  <si>
    <t>09.05.2023 09:59:33</t>
  </si>
  <si>
    <t>09.05.2023 09:59:34</t>
  </si>
  <si>
    <t>09.05.2023 09:59:36</t>
  </si>
  <si>
    <t>09.05.2023 09:59:37</t>
  </si>
  <si>
    <t>09.05.2023 09:59:38</t>
  </si>
  <si>
    <t>09.05.2023 09:59:39</t>
  </si>
  <si>
    <t>09.05.2023 09:59:41</t>
  </si>
  <si>
    <t>09.05.2023 09:59:43</t>
  </si>
  <si>
    <t>09.05.2023 09:59:45</t>
  </si>
  <si>
    <t>09.05.2023 09:59:46</t>
  </si>
  <si>
    <t>09.05.2023 09:59:48</t>
  </si>
  <si>
    <t>09.05.2023 09:59:49</t>
  </si>
  <si>
    <t>09.05.2023 09:59:50</t>
  </si>
  <si>
    <t>09.05.2023 09:59:52</t>
  </si>
  <si>
    <t>09.05.2023 09:59:53</t>
  </si>
  <si>
    <t>09.05.2023 09:59:56</t>
  </si>
  <si>
    <t>09.05.2023 09:59:58</t>
  </si>
  <si>
    <t>09.05.2023 09:59:59</t>
  </si>
  <si>
    <t>09.05.2023 10:00:00</t>
  </si>
  <si>
    <t>09.05.2023 10:00:02</t>
  </si>
  <si>
    <t>09.05.2023 10:00:03</t>
  </si>
  <si>
    <t>09.05.2023 10:00:04</t>
  </si>
  <si>
    <t>09.05.2023 10:00:06</t>
  </si>
  <si>
    <t>09.05.2023 10:00:07</t>
  </si>
  <si>
    <t>09.05.2023 10:00:09</t>
  </si>
  <si>
    <t>09.05.2023 10:00:10</t>
  </si>
  <si>
    <t>09.05.2023 10:00:12</t>
  </si>
  <si>
    <t>09.05.2023 10:00:45</t>
  </si>
  <si>
    <t>09.05.2023 10:00:46</t>
  </si>
  <si>
    <t>09.05.2023 10:00:47</t>
  </si>
  <si>
    <t>09.05.2023 10:00:49</t>
  </si>
  <si>
    <t>09.05.2023 10:00:50</t>
  </si>
  <si>
    <t>09.05.2023 10:00:51</t>
  </si>
  <si>
    <t>09.05.2023 10:00:52</t>
  </si>
  <si>
    <t>09.05.2023 10:00:54</t>
  </si>
  <si>
    <t>09.05.2023 10:00:56</t>
  </si>
  <si>
    <t>09.05.2023 10:01:07</t>
  </si>
  <si>
    <t>09.05.2023 10:01:11</t>
  </si>
  <si>
    <t>09.05.2023 10:01:13</t>
  </si>
  <si>
    <t>09.05.2023 10:01:14</t>
  </si>
  <si>
    <t>09.05.2023 10:01:16</t>
  </si>
  <si>
    <t>09.05.2023 10:01:17</t>
  </si>
  <si>
    <t>09.05.2023 10:01:19</t>
  </si>
  <si>
    <t>09.05.2023 10:01:34</t>
  </si>
  <si>
    <t>09.05.2023 10:01:35</t>
  </si>
  <si>
    <t>09.05.2023 10:01:37</t>
  </si>
  <si>
    <t>09.05.2023 10:01:38</t>
  </si>
  <si>
    <t>09.05.2023 10:01:39</t>
  </si>
  <si>
    <t>09.05.2023 10:01:40</t>
  </si>
  <si>
    <t>09.05.2023 10:01:42</t>
  </si>
  <si>
    <t>09.05.2023 10:01:43</t>
  </si>
  <si>
    <t>09.05.2023 10:01:44</t>
  </si>
  <si>
    <t>09.05.2023 10:01:46</t>
  </si>
  <si>
    <t>09.05.2023 10:01:47</t>
  </si>
  <si>
    <t>09.05.2023 10:01:49</t>
  </si>
  <si>
    <t>09.05.2023 10:01:50</t>
  </si>
  <si>
    <t>09.05.2023 10:01:52</t>
  </si>
  <si>
    <t>09.05.2023 10:01:53</t>
  </si>
  <si>
    <t>09.05.2023 10:02:47</t>
  </si>
  <si>
    <t>09.05.2023 10:02:50</t>
  </si>
  <si>
    <t>09.05.2023 10:02:52</t>
  </si>
  <si>
    <t>09.05.2023 10:02:53</t>
  </si>
  <si>
    <t>09.05.2023 10:02:55</t>
  </si>
  <si>
    <t>09.05.2023 10:02:56</t>
  </si>
  <si>
    <t>09.05.2023 10:02:58</t>
  </si>
  <si>
    <t>09.05.2023 10:02:59</t>
  </si>
  <si>
    <t>09.05.2023 10:03:01</t>
  </si>
  <si>
    <t>09.05.2023 10:03:14</t>
  </si>
  <si>
    <t>09.05.2023 10:03:17</t>
  </si>
  <si>
    <t>09.05.2023 10:03:19</t>
  </si>
  <si>
    <t>09.05.2023 10:03:20</t>
  </si>
  <si>
    <t>09.05.2023 10:03:22</t>
  </si>
  <si>
    <t>09.05.2023 10:03:23</t>
  </si>
  <si>
    <t>09.05.2023 10:03:25</t>
  </si>
  <si>
    <t>09.05.2023 10:03:26</t>
  </si>
  <si>
    <t>09.05.2023 10:03:28</t>
  </si>
  <si>
    <t>09.05.2023 10:04:07</t>
  </si>
  <si>
    <t>09.05.2023 10:04:08</t>
  </si>
  <si>
    <t>09.05.2023 10:04:09</t>
  </si>
  <si>
    <t>09.05.2023 10:04:11</t>
  </si>
  <si>
    <t>09.05.2023 10:04:12</t>
  </si>
  <si>
    <t>09.05.2023 10:04:13</t>
  </si>
  <si>
    <t>09.05.2023 10:04:16</t>
  </si>
  <si>
    <t>09.05.2023 10:04:28</t>
  </si>
  <si>
    <t>09.05.2023 10:04:29</t>
  </si>
  <si>
    <t>09.05.2023 10:04:31</t>
  </si>
  <si>
    <t>09.05.2023 10:04:32</t>
  </si>
  <si>
    <t>09.05.2023 10:04:33</t>
  </si>
  <si>
    <t>09.05.2023 10:04:34</t>
  </si>
  <si>
    <t>09.05.2023 10:04:37</t>
  </si>
  <si>
    <t>09.05.2023 10:05:16</t>
  </si>
  <si>
    <t>09.05.2023 10:05:18</t>
  </si>
  <si>
    <t>09.05.2023 10:05:19</t>
  </si>
  <si>
    <t>09.05.2023 10:05:20</t>
  </si>
  <si>
    <t>09.05.2023 10:05:21</t>
  </si>
  <si>
    <t>09.05.2023 10:05:23</t>
  </si>
  <si>
    <t>09.05.2023 10:05:24</t>
  </si>
  <si>
    <t>09.05.2023 10:05:25</t>
  </si>
  <si>
    <t>09.05.2023 10:05:26</t>
  </si>
  <si>
    <t>09.05.2023 10:05:28</t>
  </si>
  <si>
    <t>09.05.2023 10:05:29</t>
  </si>
  <si>
    <t>09.05.2023 10:05:50</t>
  </si>
  <si>
    <t>09.05.2023 10:05:53</t>
  </si>
  <si>
    <t>09.05.2023 10:05:54</t>
  </si>
  <si>
    <t>09.05.2023 10:05:56</t>
  </si>
  <si>
    <t>09.05.2023 10:05:57</t>
  </si>
  <si>
    <t>09.05.2023 10:05:59</t>
  </si>
  <si>
    <t>09.05.2023 10:06:02</t>
  </si>
  <si>
    <t>09.05.2023 10:06:03</t>
  </si>
  <si>
    <t>09.05.2023 10:06:05</t>
  </si>
  <si>
    <t>09.05.2023 10:06:06</t>
  </si>
  <si>
    <t>09.05.2023 10:06:15</t>
  </si>
  <si>
    <t>09.05.2023 10:06:17</t>
  </si>
  <si>
    <t>09.05.2023 10:06:18</t>
  </si>
  <si>
    <t>09.05.2023 10:06:21</t>
  </si>
  <si>
    <t>09.05.2023 10:06:49</t>
  </si>
  <si>
    <t>09.05.2023 10:06:51</t>
  </si>
  <si>
    <t>09.05.2023 10:06:52</t>
  </si>
  <si>
    <t>09.05.2023 10:06:53</t>
  </si>
  <si>
    <t>09.05.2023 10:06:54</t>
  </si>
  <si>
    <t>09.05.2023 10:08:15</t>
  </si>
  <si>
    <t>09.05.2023 10:08:17</t>
  </si>
  <si>
    <t>09.05.2023 10:08:18</t>
  </si>
  <si>
    <t>09.05.2023 10:08:20</t>
  </si>
  <si>
    <t>09.05.2023 10:08:21</t>
  </si>
  <si>
    <t>09.05.2023 10:08:23</t>
  </si>
  <si>
    <t>09.05.2023 10:08:24</t>
  </si>
  <si>
    <t>09.05.2023 10:08:26</t>
  </si>
  <si>
    <t>09.05.2023 10:08:27</t>
  </si>
  <si>
    <t>09.05.2023 10:08:29</t>
  </si>
  <si>
    <t>09.05.2023 10:08:30</t>
  </si>
  <si>
    <t>09.05.2023 10:08:32</t>
  </si>
  <si>
    <t>09.05.2023 10:08:33</t>
  </si>
  <si>
    <t>09.05.2023 10:08:35</t>
  </si>
  <si>
    <t>09.05.2023 10:08:50</t>
  </si>
  <si>
    <t>09.05.2023 10:08:51</t>
  </si>
  <si>
    <t>09.05.2023 10:09:02</t>
  </si>
  <si>
    <t>09.05.2023 10:09:03</t>
  </si>
  <si>
    <t>09.05.2023 10:09:04</t>
  </si>
  <si>
    <t>09.05.2023 10:09:06</t>
  </si>
  <si>
    <t>09.05.2023 10:09:46</t>
  </si>
  <si>
    <t>09.05.2023 10:09:49</t>
  </si>
  <si>
    <t>09.05.2023 10:09:50</t>
  </si>
  <si>
    <t>09.05.2023 10:09:52</t>
  </si>
  <si>
    <t>09.05.2023 10:09:53</t>
  </si>
  <si>
    <t>09.05.2023 10:09:55</t>
  </si>
  <si>
    <t>09.05.2023 10:10:10</t>
  </si>
  <si>
    <t>09.05.2023 10:10:11</t>
  </si>
  <si>
    <t>09.05.2023 10:10:13</t>
  </si>
  <si>
    <t>09.05.2023 10:10:14</t>
  </si>
  <si>
    <t>09.05.2023 10:10:16</t>
  </si>
  <si>
    <t>09.05.2023 10:10:17</t>
  </si>
  <si>
    <t>09.05.2023 10:10:19</t>
  </si>
  <si>
    <t>09.05.2023 10:10:31</t>
  </si>
  <si>
    <t>09.05.2023 10:10:32</t>
  </si>
  <si>
    <t>09.05.2023 10:10:34</t>
  </si>
  <si>
    <t>09.05.2023 10:10:35</t>
  </si>
  <si>
    <t>09.05.2023 10:10:36</t>
  </si>
  <si>
    <t>09.05.2023 10:10:37</t>
  </si>
  <si>
    <t>09.05.2023 10:10:39</t>
  </si>
  <si>
    <t>09.05.2023 10:10:40</t>
  </si>
  <si>
    <t>09.05.2023 10:10:43</t>
  </si>
  <si>
    <t>09.05.2023 10:10:44</t>
  </si>
  <si>
    <t>09.05.2023 10:10:46</t>
  </si>
  <si>
    <t>09.05.2023 10:10:47</t>
  </si>
  <si>
    <t>09.05.2023 10:10:48</t>
  </si>
  <si>
    <t>09.05.2023 10:10:49</t>
  </si>
  <si>
    <t>09.05.2023 10:10:52</t>
  </si>
  <si>
    <t>09.05.2023 10:11:07</t>
  </si>
  <si>
    <t>09.05.2023 10:11:08</t>
  </si>
  <si>
    <t>09.05.2023 10:11:10</t>
  </si>
  <si>
    <t>09.05.2023 10:11:11</t>
  </si>
  <si>
    <t>09.05.2023 10:11:12</t>
  </si>
  <si>
    <t>09.05.2023 10:11:13</t>
  </si>
  <si>
    <t>09.05.2023 10:11:16</t>
  </si>
  <si>
    <t>09.05.2023 10:11:30</t>
  </si>
  <si>
    <t>09.05.2023 10:11:31</t>
  </si>
  <si>
    <t>09.05.2023 10:11:33</t>
  </si>
  <si>
    <t>09.05.2023 10:11:34</t>
  </si>
  <si>
    <t>09.05.2023 10:11:36</t>
  </si>
  <si>
    <t>09.05.2023 10:11:37</t>
  </si>
  <si>
    <t>09.05.2023 10:11:39</t>
  </si>
  <si>
    <t>09.05.2023 10:11:40</t>
  </si>
  <si>
    <t>09.05.2023 10:12:16</t>
  </si>
  <si>
    <t>09.05.2023 10:12:19</t>
  </si>
  <si>
    <t>09.05.2023 10:12:21</t>
  </si>
  <si>
    <t>09.05.2023 10:12:22</t>
  </si>
  <si>
    <t>09.05.2023 10:12:24</t>
  </si>
  <si>
    <t>09.05.2023 10:12:25</t>
  </si>
  <si>
    <t>09.05.2023 10:12:27</t>
  </si>
  <si>
    <t>09.05.2023 10:12:31</t>
  </si>
  <si>
    <t>09.05.2023 10:12:33</t>
  </si>
  <si>
    <t>09.05.2023 10:12:34</t>
  </si>
  <si>
    <t>09.05.2023 10:12:35</t>
  </si>
  <si>
    <t>09.05.2023 10:12:38</t>
  </si>
  <si>
    <t>09.05.2023 10:13:56</t>
  </si>
  <si>
    <t>09.05.2023 10:13:59</t>
  </si>
  <si>
    <t>09.05.2023 10:14:00</t>
  </si>
  <si>
    <t>09.05.2023 10:14:02</t>
  </si>
  <si>
    <t>09.05.2023 10:14:03</t>
  </si>
  <si>
    <t>09.05.2023 10:14:05</t>
  </si>
  <si>
    <t>09.05.2023 10:14:06</t>
  </si>
  <si>
    <t>09.05.2023 10:15:15</t>
  </si>
  <si>
    <t>09.05.2023 10:15:17</t>
  </si>
  <si>
    <t>09.05.2023 10:15:18</t>
  </si>
  <si>
    <t>09.05.2023 10:15:20</t>
  </si>
  <si>
    <t>09.05.2023 10:15:21</t>
  </si>
  <si>
    <t>09.05.2023 10:15:23</t>
  </si>
  <si>
    <t>09.05.2023 10:15:24</t>
  </si>
  <si>
    <t>09.05.2023 10:15:56</t>
  </si>
  <si>
    <t>09.05.2023 10:15:57</t>
  </si>
  <si>
    <t>09.05.2023 10:15:59</t>
  </si>
  <si>
    <t>09.05.2023 10:16:00</t>
  </si>
  <si>
    <t>09.05.2023 10:16:03</t>
  </si>
  <si>
    <t>09.05.2023 10:16:16</t>
  </si>
  <si>
    <t>09.05.2023 10:16:19</t>
  </si>
  <si>
    <t>09.05.2023 10:16:21</t>
  </si>
  <si>
    <t>09.05.2023 10:16:22</t>
  </si>
  <si>
    <t>09.05.2023 10:16:24</t>
  </si>
  <si>
    <t>09.05.2023 10:16:25</t>
  </si>
  <si>
    <t>09.05.2023 10:16:27</t>
  </si>
  <si>
    <t>09.05.2023 10:16:28</t>
  </si>
  <si>
    <t>09.05.2023 10:17:36</t>
  </si>
  <si>
    <t>09.05.2023 10:17:37</t>
  </si>
  <si>
    <t>09.05.2023 10:17:39</t>
  </si>
  <si>
    <t>09.05.2023 10:17:40</t>
  </si>
  <si>
    <t>09.05.2023 10:17:42</t>
  </si>
  <si>
    <t>09.05.2023 10:18:25</t>
  </si>
  <si>
    <t>09.05.2023 10:18:27</t>
  </si>
  <si>
    <t>09.05.2023 10:18:28</t>
  </si>
  <si>
    <t>09.05.2023 10:18:29</t>
  </si>
  <si>
    <t>09.05.2023 10:18:30</t>
  </si>
  <si>
    <t>09.05.2023 10:18:32</t>
  </si>
  <si>
    <t>09.05.2023 10:18:33</t>
  </si>
  <si>
    <t>09.05.2023 10:18:37</t>
  </si>
  <si>
    <t>09.05.2023 10:19:07</t>
  </si>
  <si>
    <t>09.05.2023 10:19:09</t>
  </si>
  <si>
    <t>09.05.2023 10:19:10</t>
  </si>
  <si>
    <t>09.05.2023 10:19:11</t>
  </si>
  <si>
    <t>09.05.2023 10:19:12</t>
  </si>
  <si>
    <t>09.05.2023 10:19:15</t>
  </si>
  <si>
    <t>09.05.2023 10:19:27</t>
  </si>
  <si>
    <t>09.05.2023 10:19:30</t>
  </si>
  <si>
    <t>09.05.2023 10:19:32</t>
  </si>
  <si>
    <t>09.05.2023 10:19:33</t>
  </si>
  <si>
    <t>09.05.2023 10:19:35</t>
  </si>
  <si>
    <t>09.05.2023 10:20:20</t>
  </si>
  <si>
    <t>09.05.2023 10:20:21</t>
  </si>
  <si>
    <t>09.05.2023 10:20:23</t>
  </si>
  <si>
    <t>09.05.2023 10:20:24</t>
  </si>
  <si>
    <t>09.05.2023 10:20:26</t>
  </si>
  <si>
    <t>09.05.2023 10:20:27</t>
  </si>
  <si>
    <t>09.05.2023 10:20:29</t>
  </si>
  <si>
    <t>09.05.2023 10:20:39</t>
  </si>
  <si>
    <t>09.05.2023 10:20:41</t>
  </si>
  <si>
    <t>09.05.2023 10:20:42</t>
  </si>
  <si>
    <t>09.05.2023 10:20:44</t>
  </si>
  <si>
    <t>09.05.2023 10:20:56</t>
  </si>
  <si>
    <t>09.05.2023 10:20:59</t>
  </si>
  <si>
    <t>09.05.2023 10:21:00</t>
  </si>
  <si>
    <t>09.05.2023 10:21:02</t>
  </si>
  <si>
    <t>09.05.2023 10:21:03</t>
  </si>
  <si>
    <t>09.05.2023 10:21:14</t>
  </si>
  <si>
    <t>09.05.2023 10:21:15</t>
  </si>
  <si>
    <t>09.05.2023 10:21:16</t>
  </si>
  <si>
    <t>09.05.2023 10:21:19</t>
  </si>
  <si>
    <t>09.05.2023 10:21:20</t>
  </si>
  <si>
    <t>09.05.2023 10:21:26</t>
  </si>
  <si>
    <t>09.05.2023 10:21:28</t>
  </si>
  <si>
    <t>09.05.2023 10:21:29</t>
  </si>
  <si>
    <t>09.05.2023 10:21:30</t>
  </si>
  <si>
    <t>09.05.2023 10:21:31</t>
  </si>
  <si>
    <t>09.05.2023 10:21:34</t>
  </si>
  <si>
    <t>09.05.2023 10:22:45</t>
  </si>
  <si>
    <t>09.05.2023 10:22:46</t>
  </si>
  <si>
    <t>09.05.2023 10:22:49</t>
  </si>
  <si>
    <t>09.05.2023 10:22:52</t>
  </si>
  <si>
    <t>09.05.2023 10:22:54</t>
  </si>
  <si>
    <t>09.05.2023 10:22:55</t>
  </si>
  <si>
    <t>09.05.2023 10:22:57</t>
  </si>
  <si>
    <t>09.05.2023 10:22:58</t>
  </si>
  <si>
    <t>09.05.2023 10:23:00</t>
  </si>
  <si>
    <t>09.05.2023 10:23:06</t>
  </si>
  <si>
    <t>09.05.2023 10:23:09</t>
  </si>
  <si>
    <t>09.05.2023 10:23:10</t>
  </si>
  <si>
    <t>09.05.2023 10:23:12</t>
  </si>
  <si>
    <t>09.05.2023 10:23:13</t>
  </si>
  <si>
    <t>09.05.2023 10:23:15</t>
  </si>
  <si>
    <t>09.05.2023 10:23:16</t>
  </si>
  <si>
    <t>09.05.2023 10:23:24</t>
  </si>
  <si>
    <t>09.05.2023 10:23:27</t>
  </si>
  <si>
    <t>09.05.2023 10:23:28</t>
  </si>
  <si>
    <t>09.05.2023 10:23:30</t>
  </si>
  <si>
    <t>09.05.2023 10:23:31</t>
  </si>
  <si>
    <t>09.05.2023 10:23:33</t>
  </si>
  <si>
    <t>09.05.2023 10:24:16</t>
  </si>
  <si>
    <t>09.05.2023 10:24:18</t>
  </si>
  <si>
    <t>09.05.2023 10:24:19</t>
  </si>
  <si>
    <t>09.05.2023 10:24:20</t>
  </si>
  <si>
    <t>09.05.2023 10:24:23</t>
  </si>
  <si>
    <t>09.05.2023 10:24:56</t>
  </si>
  <si>
    <t>09.05.2023 10:24:57</t>
  </si>
  <si>
    <t>09.05.2023 10:24:59</t>
  </si>
  <si>
    <t>09.05.2023 10:25:00</t>
  </si>
  <si>
    <t>09.05.2023 10:25:02</t>
  </si>
  <si>
    <t>09.05.2023 10:25:03</t>
  </si>
  <si>
    <t>09.05.2023 10:25:05</t>
  </si>
  <si>
    <t>09.05.2023 10:25:06</t>
  </si>
  <si>
    <t>09.05.2023 10:25:08</t>
  </si>
  <si>
    <t>09.05.2023 10:25:18</t>
  </si>
  <si>
    <t>09.05.2023 10:25:20</t>
  </si>
  <si>
    <t>09.05.2023 10:25:21</t>
  </si>
  <si>
    <t>09.05.2023 10:25:23</t>
  </si>
  <si>
    <t>09.05.2023 10:25:24</t>
  </si>
  <si>
    <t>09.05.2023 10:25:48</t>
  </si>
  <si>
    <t>09.05.2023 10:25:50</t>
  </si>
  <si>
    <t>09.05.2023 10:25:51</t>
  </si>
  <si>
    <t>09.05.2023 10:25:53</t>
  </si>
  <si>
    <t>09.05.2023 10:25:54</t>
  </si>
  <si>
    <t>09.05.2023 10:25:56</t>
  </si>
  <si>
    <t>09.05.2023 10:25:57</t>
  </si>
  <si>
    <t>09.05.2023 10:25:59</t>
  </si>
  <si>
    <t>09.05.2023 10:26:00</t>
  </si>
  <si>
    <t>09.05.2023 10:26:35</t>
  </si>
  <si>
    <t>09.05.2023 10:26:51</t>
  </si>
  <si>
    <t>09.05.2023 10:26:53</t>
  </si>
  <si>
    <t>09.05.2023 10:26:54</t>
  </si>
  <si>
    <t>09.05.2023 10:26:55</t>
  </si>
  <si>
    <t>09.05.2023 10:26:56</t>
  </si>
  <si>
    <t>09.05.2023 10:27:13</t>
  </si>
  <si>
    <t>09.05.2023 10:27:14</t>
  </si>
  <si>
    <t>09.05.2023 10:27:15</t>
  </si>
  <si>
    <t>09.05.2023 10:27:17</t>
  </si>
  <si>
    <t>09.05.2023 10:27:18</t>
  </si>
  <si>
    <t>09.05.2023 10:27:19</t>
  </si>
  <si>
    <t>09.05.2023 10:27:22</t>
  </si>
  <si>
    <t>09.05.2023 10:28:07</t>
  </si>
  <si>
    <t>09.05.2023 10:28:08</t>
  </si>
  <si>
    <t>09.05.2023 10:28:10</t>
  </si>
  <si>
    <t>09.05.2023 10:28:11</t>
  </si>
  <si>
    <t>09.05.2023 10:28:12</t>
  </si>
  <si>
    <t>09.05.2023 10:28:13</t>
  </si>
  <si>
    <t>09.05.2023 10:28:16</t>
  </si>
  <si>
    <t>09.05.2023 10:28:33</t>
  </si>
  <si>
    <t>09.05.2023 10:28:34</t>
  </si>
  <si>
    <t>09.05.2023 10:28:35</t>
  </si>
  <si>
    <t>09.05.2023 10:28:36</t>
  </si>
  <si>
    <t>09.05.2023 10:28:38</t>
  </si>
  <si>
    <t>09.05.2023 10:28:40</t>
  </si>
  <si>
    <t>09.05.2023 10:28:42</t>
  </si>
  <si>
    <t>09.05.2023 10:28:43</t>
  </si>
  <si>
    <t>09.05.2023 10:28:44</t>
  </si>
  <si>
    <t>09.05.2023 10:28:46</t>
  </si>
  <si>
    <t>09.05.2023 10:28:47</t>
  </si>
  <si>
    <t>09.05.2023 10:28:48</t>
  </si>
  <si>
    <t>09.05.2023 10:28:59</t>
  </si>
  <si>
    <t>09.05.2023 10:29:00</t>
  </si>
  <si>
    <t>09.05.2023 10:29:02</t>
  </si>
  <si>
    <t>09.05.2023 10:29:03</t>
  </si>
  <si>
    <t>09.05.2023 10:29:05</t>
  </si>
  <si>
    <t>09.05.2023 10:29:06</t>
  </si>
  <si>
    <t>09.05.2023 10:29:08</t>
  </si>
  <si>
    <t>09.05.2023 10:29:09</t>
  </si>
  <si>
    <t>09.05.2023 10:29:11</t>
  </si>
  <si>
    <t>09.05.2023 10:29:12</t>
  </si>
  <si>
    <t>09.05.2023 10:29:17</t>
  </si>
  <si>
    <t>09.05.2023 10:29:18</t>
  </si>
  <si>
    <t>09.05.2023 10:29:19</t>
  </si>
  <si>
    <t>09.05.2023 10:29:21</t>
  </si>
  <si>
    <t>09.05.2023 10:29:22</t>
  </si>
  <si>
    <t>09.05.2023 10:29:37</t>
  </si>
  <si>
    <t>09.05.2023 10:29:38</t>
  </si>
  <si>
    <t>09.05.2023 10:29:39</t>
  </si>
  <si>
    <t>09.05.2023 10:29:42</t>
  </si>
  <si>
    <t>09.05.2023 10:29:44</t>
  </si>
  <si>
    <t>09.05.2023 10:30:11</t>
  </si>
  <si>
    <t>09.05.2023 10:30:12</t>
  </si>
  <si>
    <t>09.05.2023 10:30:13</t>
  </si>
  <si>
    <t>09.05.2023 10:30:55</t>
  </si>
  <si>
    <t>09.05.2023 10:30:57</t>
  </si>
  <si>
    <t>09.05.2023 10:31:00</t>
  </si>
  <si>
    <t>09.05.2023 10:31:01</t>
  </si>
  <si>
    <t>09.05.2023 10:31:13</t>
  </si>
  <si>
    <t>09.05.2023 10:31:15</t>
  </si>
  <si>
    <t>09.05.2023 10:31:16</t>
  </si>
  <si>
    <t>09.05.2023 10:31:18</t>
  </si>
  <si>
    <t>09.05.2023 10:31:19</t>
  </si>
  <si>
    <t>09.05.2023 10:31:21</t>
  </si>
  <si>
    <t>09.05.2023 10:31:22</t>
  </si>
  <si>
    <t>09.05.2023 10:31:24</t>
  </si>
  <si>
    <t>09.05.2023 10:31:25</t>
  </si>
  <si>
    <t>09.05.2023 10:31:27</t>
  </si>
  <si>
    <t>09.05.2023 10:31:28</t>
  </si>
  <si>
    <t>09.05.2023 10:31:30</t>
  </si>
  <si>
    <t>09.05.2023 10:31:31</t>
  </si>
  <si>
    <t>09.05.2023 10:31:32</t>
  </si>
  <si>
    <t>09.05.2023 10:31:34</t>
  </si>
  <si>
    <t>09.05.2023 10:31:35</t>
  </si>
  <si>
    <t>09.05.2023 10:32:02</t>
  </si>
  <si>
    <t>09.05.2023 10:32:03</t>
  </si>
  <si>
    <t>09.05.2023 10:32:06</t>
  </si>
  <si>
    <t>09.05.2023 10:32:08</t>
  </si>
  <si>
    <t>09.05.2023 10:32:09</t>
  </si>
  <si>
    <t>09.05.2023 10:32:11</t>
  </si>
  <si>
    <t>09.05.2023 10:32:12</t>
  </si>
  <si>
    <t>09.05.2023 10:32:14</t>
  </si>
  <si>
    <t>09.05.2023 10:32:15</t>
  </si>
  <si>
    <t>09.05.2023 10:32:18</t>
  </si>
  <si>
    <t>09.05.2023 10:32:20</t>
  </si>
  <si>
    <t>09.05.2023 10:32:21</t>
  </si>
  <si>
    <t>09.05.2023 10:32:23</t>
  </si>
  <si>
    <t>09.05.2023 10:32:24</t>
  </si>
  <si>
    <t>09.05.2023 10:32:26</t>
  </si>
  <si>
    <t>09.05.2023 10:32:27</t>
  </si>
  <si>
    <t>09.05.2023 10:32:29</t>
  </si>
  <si>
    <t>09.05.2023 10:32:30</t>
  </si>
  <si>
    <t>09.05.2023 10:32:54</t>
  </si>
  <si>
    <t>09.05.2023 10:32:55</t>
  </si>
  <si>
    <t>09.05.2023 10:32:57</t>
  </si>
  <si>
    <t>09.05.2023 10:32:58</t>
  </si>
  <si>
    <t>09.05.2023 10:32:59</t>
  </si>
  <si>
    <t>09.05.2023 10:33:02</t>
  </si>
  <si>
    <t>09.05.2023 10:33:24</t>
  </si>
  <si>
    <t>09.05.2023 10:33:27</t>
  </si>
  <si>
    <t>09.05.2023 10:33:29</t>
  </si>
  <si>
    <t>09.05.2023 10:33:30</t>
  </si>
  <si>
    <t>09.05.2023 10:33:32</t>
  </si>
  <si>
    <t>09.05.2023 10:33:33</t>
  </si>
  <si>
    <t>09.05.2023 10:33:35</t>
  </si>
  <si>
    <t>09.05.2023 10:33:36</t>
  </si>
  <si>
    <t>09.05.2023 10:33:51</t>
  </si>
  <si>
    <t>09.05.2023 10:33:53</t>
  </si>
  <si>
    <t>09.05.2023 10:33:54</t>
  </si>
  <si>
    <t>09.05.2023 10:33:55</t>
  </si>
  <si>
    <t>09.05.2023 10:33:57</t>
  </si>
  <si>
    <t>09.05.2023 10:33:59</t>
  </si>
  <si>
    <t>09.05.2023 10:38:22</t>
  </si>
  <si>
    <t>09.05.2023 10:38:25</t>
  </si>
  <si>
    <t>09.05.2023 10:38:26</t>
  </si>
  <si>
    <t>09.05.2023 10:38:28</t>
  </si>
  <si>
    <t>09.05.2023 10:38:29</t>
  </si>
  <si>
    <t>09.05.2023 10:38:31</t>
  </si>
  <si>
    <t>09.05.2023 10:38:34</t>
  </si>
  <si>
    <t>09.05.2023 10:38:35</t>
  </si>
  <si>
    <t>09.05.2023 10:38:37</t>
  </si>
  <si>
    <t>09.05.2023 10:38:40</t>
  </si>
  <si>
    <t>09.05.2023 10:38:41</t>
  </si>
  <si>
    <t>09.05.2023 10:38:43</t>
  </si>
  <si>
    <t>09.05.2023 10:38:44</t>
  </si>
  <si>
    <t>09.05.2023 10:38:46</t>
  </si>
  <si>
    <t>09.05.2023 10:38:47</t>
  </si>
  <si>
    <t>09.05.2023 10:38:49</t>
  </si>
  <si>
    <t>09.05.2023 10:38:50</t>
  </si>
  <si>
    <t>09.05.2023 10:38:52</t>
  </si>
  <si>
    <t>09.05.2023 10:38:53</t>
  </si>
  <si>
    <t>09.05.2023 10:38:56</t>
  </si>
  <si>
    <t>09.05.2023 10:38:58</t>
  </si>
  <si>
    <t>09.05.2023 10:39:01</t>
  </si>
  <si>
    <t>09.05.2023 10:39:02</t>
  </si>
  <si>
    <t>09.05.2023 10:39:04</t>
  </si>
  <si>
    <t>09.05.2023 10:39:05</t>
  </si>
  <si>
    <t>09.05.2023 10:39:07</t>
  </si>
  <si>
    <t>09.05.2023 10:39:08</t>
  </si>
  <si>
    <t>09.05.2023 10:39:10</t>
  </si>
  <si>
    <t>09.05.2023 10:39:11</t>
  </si>
  <si>
    <t>09.05.2023 10:39:40</t>
  </si>
  <si>
    <t>09.05.2023 10:39:41</t>
  </si>
  <si>
    <t>09.05.2023 10:39:42</t>
  </si>
  <si>
    <t>09.05.2023 10:39:44</t>
  </si>
  <si>
    <t>09.05.2023 10:39:45</t>
  </si>
  <si>
    <t>09.05.2023 10:39:48</t>
  </si>
  <si>
    <t>09.05.2023 10:40:15</t>
  </si>
  <si>
    <t>09.05.2023 10:40:18</t>
  </si>
  <si>
    <t>09.05.2023 10:40:19</t>
  </si>
  <si>
    <t>09.05.2023 10:40:46</t>
  </si>
  <si>
    <t>09.05.2023 10:40:48</t>
  </si>
  <si>
    <t>09.05.2023 10:40:49</t>
  </si>
  <si>
    <t>09.05.2023 10:40:50</t>
  </si>
  <si>
    <t>09.05.2023 10:40:52</t>
  </si>
  <si>
    <t>09.05.2023 10:40:53</t>
  </si>
  <si>
    <t>09.05.2023 10:40:54</t>
  </si>
  <si>
    <t>09.05.2023 10:41:00</t>
  </si>
  <si>
    <t>09.05.2023 10:41:04</t>
  </si>
  <si>
    <t>09.05.2023 10:41:06</t>
  </si>
  <si>
    <t>09.05.2023 10:41:07</t>
  </si>
  <si>
    <t>09.05.2023 10:41:09</t>
  </si>
  <si>
    <t>09.05.2023 10:41:10</t>
  </si>
  <si>
    <t>09.05.2023 10:41:12</t>
  </si>
  <si>
    <t>09.05.2023 10:42:28</t>
  </si>
  <si>
    <t>09.05.2023 10:42:30</t>
  </si>
  <si>
    <t>09.05.2023 10:42:31</t>
  </si>
  <si>
    <t>09.05.2023 10:42:32</t>
  </si>
  <si>
    <t>09.05.2023 10:42:35</t>
  </si>
  <si>
    <t>09.05.2023 10:42:58</t>
  </si>
  <si>
    <t>09.05.2023 10:42:59</t>
  </si>
  <si>
    <t>09.05.2023 10:43:01</t>
  </si>
  <si>
    <t>09.05.2023 10:43:02</t>
  </si>
  <si>
    <t>09.05.2023 10:43:04</t>
  </si>
  <si>
    <t>09.05.2023 10:43:32</t>
  </si>
  <si>
    <t>09.05.2023 10:43:35</t>
  </si>
  <si>
    <t>09.05.2023 10:43:37</t>
  </si>
  <si>
    <t>09.05.2023 10:43:38</t>
  </si>
  <si>
    <t>09.05.2023 10:43:40</t>
  </si>
  <si>
    <t>09.05.2023 10:43:41</t>
  </si>
  <si>
    <t>09.05.2023 10:44:47</t>
  </si>
  <si>
    <t>09.05.2023 10:44:49</t>
  </si>
  <si>
    <t>09.05.2023 10:44:50</t>
  </si>
  <si>
    <t>09.05.2023 10:44:51</t>
  </si>
  <si>
    <t>09.05.2023 10:44:52</t>
  </si>
  <si>
    <t>09.05.2023 10:44:54</t>
  </si>
  <si>
    <t>09.05.2023 10:44:55</t>
  </si>
  <si>
    <t>09.05.2023 10:44:56</t>
  </si>
  <si>
    <t>09.05.2023 10:44:58</t>
  </si>
  <si>
    <t>09.05.2023 10:44:59</t>
  </si>
  <si>
    <t>09.05.2023 10:45:00</t>
  </si>
  <si>
    <t>09.05.2023 10:45:03</t>
  </si>
  <si>
    <t>09.05.2023 10:45:45</t>
  </si>
  <si>
    <t>09.05.2023 10:45:46</t>
  </si>
  <si>
    <t>09.05.2023 10:45:47</t>
  </si>
  <si>
    <t>09.05.2023 10:45:48</t>
  </si>
  <si>
    <t>09.05.2023 10:46:08</t>
  </si>
  <si>
    <t>09.05.2023 10:46:11</t>
  </si>
  <si>
    <t>09.05.2023 10:46:14</t>
  </si>
  <si>
    <t>09.05.2023 10:46:17</t>
  </si>
  <si>
    <t>09.05.2023 10:46:18</t>
  </si>
  <si>
    <t>09.05.2023 10:46:45</t>
  </si>
  <si>
    <t>09.05.2023 10:46:47</t>
  </si>
  <si>
    <t>09.05.2023 10:46:48</t>
  </si>
  <si>
    <t>09.05.2023 10:46:49</t>
  </si>
  <si>
    <t>09.05.2023 10:46:50</t>
  </si>
  <si>
    <t>09.05.2023 10:46:52</t>
  </si>
  <si>
    <t>09.05.2023 10:47:02</t>
  </si>
  <si>
    <t>09.05.2023 10:47:03</t>
  </si>
  <si>
    <t>09.05.2023 10:47:05</t>
  </si>
  <si>
    <t>09.05.2023 10:47:06</t>
  </si>
  <si>
    <t>09.05.2023 10:47:08</t>
  </si>
  <si>
    <t>09.05.2023 10:47:09</t>
  </si>
  <si>
    <t>09.05.2023 10:47:24</t>
  </si>
  <si>
    <t>09.05.2023 10:47:26</t>
  </si>
  <si>
    <t>09.05.2023 10:47:27</t>
  </si>
  <si>
    <t>09.05.2023 10:47:28</t>
  </si>
  <si>
    <t>09.05.2023 10:47:30</t>
  </si>
  <si>
    <t>09.05.2023 10:47:31</t>
  </si>
  <si>
    <t>09.05.2023 10:47:32</t>
  </si>
  <si>
    <t>09.05.2023 10:47:33</t>
  </si>
  <si>
    <t>09.05.2023 10:47:35</t>
  </si>
  <si>
    <t>09.05.2023 10:47:36</t>
  </si>
  <si>
    <t>09.05.2023 10:47:39</t>
  </si>
  <si>
    <t>09.05.2023 10:47:42</t>
  </si>
  <si>
    <t>09.05.2023 10:48:34</t>
  </si>
  <si>
    <t>09.05.2023 10:48:37</t>
  </si>
  <si>
    <t>09.05.2023 10:48:39</t>
  </si>
  <si>
    <t>09.05.2023 10:48:40</t>
  </si>
  <si>
    <t>09.05.2023 10:48:42</t>
  </si>
  <si>
    <t>09.05.2023 10:48:45</t>
  </si>
  <si>
    <t>09.05.2023 10:48:46</t>
  </si>
  <si>
    <t>09.05.2023 10:48:48</t>
  </si>
  <si>
    <t>09.05.2023 10:49:27</t>
  </si>
  <si>
    <t>09.05.2023 10:49:28</t>
  </si>
  <si>
    <t>09.05.2023 10:49:30</t>
  </si>
  <si>
    <t>09.05.2023 10:49:31</t>
  </si>
  <si>
    <t>09.05.2023 10:49:33</t>
  </si>
  <si>
    <t>09.05.2023 10:49:54</t>
  </si>
  <si>
    <t>09.05.2023 10:49:57</t>
  </si>
  <si>
    <t>09.05.2023 10:49:58</t>
  </si>
  <si>
    <t>09.05.2023 10:50:00</t>
  </si>
  <si>
    <t>09.05.2023 10:50:01</t>
  </si>
  <si>
    <t>09.05.2023 10:50:03</t>
  </si>
  <si>
    <t>09.05.2023 10:50:04</t>
  </si>
  <si>
    <t>09.05.2023 10:50:06</t>
  </si>
  <si>
    <t>09.05.2023 10:50:09</t>
  </si>
  <si>
    <t>09.05.2023 10:50:10</t>
  </si>
  <si>
    <t>09.05.2023 10:50:12</t>
  </si>
  <si>
    <t>09.05.2023 10:50:21</t>
  </si>
  <si>
    <t>09.05.2023 10:50:24</t>
  </si>
  <si>
    <t>09.05.2023 10:50:25</t>
  </si>
  <si>
    <t>09.05.2023 10:50:27</t>
  </si>
  <si>
    <t>09.05.2023 10:50:28</t>
  </si>
  <si>
    <t>09.05.2023 10:50:58</t>
  </si>
  <si>
    <t>09.05.2023 10:51:00</t>
  </si>
  <si>
    <t>09.05.2023 10:51:01</t>
  </si>
  <si>
    <t>09.05.2023 10:51:02</t>
  </si>
  <si>
    <t>09.05.2023 10:51:03</t>
  </si>
  <si>
    <t>09.05.2023 10:51:05</t>
  </si>
  <si>
    <t>09.05.2023 10:51:06</t>
  </si>
  <si>
    <t>09.05.2023 10:51:07</t>
  </si>
  <si>
    <t>09.05.2023 10:51:11</t>
  </si>
  <si>
    <t>09.05.2023 10:51:13</t>
  </si>
  <si>
    <t>09.05.2023 10:51:14</t>
  </si>
  <si>
    <t>09.05.2023 10:51:16</t>
  </si>
  <si>
    <t>09.05.2023 10:51:19</t>
  </si>
  <si>
    <t>09.05.2023 10:51:20</t>
  </si>
  <si>
    <t>09.05.2023 10:51:22</t>
  </si>
  <si>
    <t>09.05.2023 10:51:23</t>
  </si>
  <si>
    <t>09.05.2023 10:51:25</t>
  </si>
  <si>
    <t>09.05.2023 10:51:26</t>
  </si>
  <si>
    <t>09.05.2023 10:51:28</t>
  </si>
  <si>
    <t>09.05.2023 10:51:38</t>
  </si>
  <si>
    <t>09.05.2023 10:51:41</t>
  </si>
  <si>
    <t>09.05.2023 10:51:43</t>
  </si>
  <si>
    <t>09.05.2023 10:51:44</t>
  </si>
  <si>
    <t>09.05.2023 10:51:46</t>
  </si>
  <si>
    <t>09.05.2023 10:52:13</t>
  </si>
  <si>
    <t>09.05.2023 10:52:16</t>
  </si>
  <si>
    <t>09.05.2023 10:52:17</t>
  </si>
  <si>
    <t>09.05.2023 10:52:19</t>
  </si>
  <si>
    <t>09.05.2023 10:52:20</t>
  </si>
  <si>
    <t>09.05.2023 10:52:22</t>
  </si>
  <si>
    <t>09.05.2023 10:53:07</t>
  </si>
  <si>
    <t>09.05.2023 10:53:08</t>
  </si>
  <si>
    <t>09.05.2023 10:53:10</t>
  </si>
  <si>
    <t>09.05.2023 10:53:55</t>
  </si>
  <si>
    <t>09.05.2023 10:53:56</t>
  </si>
  <si>
    <t>09.05.2023 10:53:58</t>
  </si>
  <si>
    <t>09.05.2023 10:53:59</t>
  </si>
  <si>
    <t>09.05.2023 10:54:01</t>
  </si>
  <si>
    <t>09.05.2023 10:54:46</t>
  </si>
  <si>
    <t>09.05.2023 10:54:47</t>
  </si>
  <si>
    <t>09.05.2023 10:54:48</t>
  </si>
  <si>
    <t>09.05.2023 10:54:50</t>
  </si>
  <si>
    <t>09.05.2023 10:54:52</t>
  </si>
  <si>
    <t>09.05.2023 10:54:54</t>
  </si>
  <si>
    <t>09.05.2023 10:54:55</t>
  </si>
  <si>
    <t>09.05.2023 10:54:57</t>
  </si>
  <si>
    <t>09.05.2023 10:54:58</t>
  </si>
  <si>
    <t>09.05.2023 10:55:12</t>
  </si>
  <si>
    <t>09.05.2023 10:55:13</t>
  </si>
  <si>
    <t>09.05.2023 10:55:15</t>
  </si>
  <si>
    <t>09.05.2023 10:55:16</t>
  </si>
  <si>
    <t>09.05.2023 10:55:18</t>
  </si>
  <si>
    <t>09.05.2023 10:55:30</t>
  </si>
  <si>
    <t>09.05.2023 10:55:33</t>
  </si>
  <si>
    <t>09.05.2023 10:55:34</t>
  </si>
  <si>
    <t>09.05.2023 10:55:36</t>
  </si>
  <si>
    <t>09.05.2023 10:55:37</t>
  </si>
  <si>
    <t>09.05.2023 10:55:39</t>
  </si>
  <si>
    <t>09.05.2023 10:55:40</t>
  </si>
  <si>
    <t>09.05.2023 10:55:42</t>
  </si>
  <si>
    <t>09.05.2023 10:55:54</t>
  </si>
  <si>
    <t>09.05.2023 10:56:06</t>
  </si>
  <si>
    <t>09.05.2023 10:56:07</t>
  </si>
  <si>
    <t>09.05.2023 10:56:09</t>
  </si>
  <si>
    <t>09.05.2023 10:56:10</t>
  </si>
  <si>
    <t>09.05.2023 10:56:11</t>
  </si>
  <si>
    <t>09.05.2023 10:56:12</t>
  </si>
  <si>
    <t>09.05.2023 10:56:14</t>
  </si>
  <si>
    <t>09.05.2023 10:56:15</t>
  </si>
  <si>
    <t>09.05.2023 10:57:06</t>
  </si>
  <si>
    <t>09.05.2023 10:57:07</t>
  </si>
  <si>
    <t>09.05.2023 10:57:09</t>
  </si>
  <si>
    <t>09.05.2023 10:57:10</t>
  </si>
  <si>
    <t>09.05.2023 10:57:12</t>
  </si>
  <si>
    <t>09.05.2023 10:57:13</t>
  </si>
  <si>
    <t>09.05.2023 10:57:15</t>
  </si>
  <si>
    <t>09.05.2023 10:57:27</t>
  </si>
  <si>
    <t>09.05.2023 10:57:28</t>
  </si>
  <si>
    <t>09.05.2023 10:57:31</t>
  </si>
  <si>
    <t>09.05.2023 10:57:33</t>
  </si>
  <si>
    <t>09.05.2023 10:57:34</t>
  </si>
  <si>
    <t>09.05.2023 10:57:36</t>
  </si>
  <si>
    <t>09.05.2023 10:57:37</t>
  </si>
  <si>
    <t>09.05.2023 10:57:39</t>
  </si>
  <si>
    <t>09.05.2023 10:58:15</t>
  </si>
  <si>
    <t>09.05.2023 10:58:16</t>
  </si>
  <si>
    <t>09.05.2023 10:58:17</t>
  </si>
  <si>
    <t>09.05.2023 10:58:19</t>
  </si>
  <si>
    <t>09.05.2023 10:58:21</t>
  </si>
  <si>
    <t>09.05.2023 10:58:39</t>
  </si>
  <si>
    <t>09.05.2023 10:58:41</t>
  </si>
  <si>
    <t>09.05.2023 10:58:42</t>
  </si>
  <si>
    <t>09.05.2023 10:59:24</t>
  </si>
  <si>
    <t>09.05.2023 10:59:25</t>
  </si>
  <si>
    <t>09.05.2023 10:59:27</t>
  </si>
  <si>
    <t>09.05.2023 10:59:28</t>
  </si>
  <si>
    <t>09.05.2023 10:59:29</t>
  </si>
  <si>
    <t>09.05.2023 10:59:30</t>
  </si>
  <si>
    <t>09.05.2023 10:59:32</t>
  </si>
  <si>
    <t>09.05.2023 10:59:33</t>
  </si>
  <si>
    <t>09.05.2023 10:59:35</t>
  </si>
  <si>
    <t>09.05.2023 10:59:36</t>
  </si>
  <si>
    <t>09.05.2023 10:59:38</t>
  </si>
  <si>
    <t>09.05.2023 10:59:39</t>
  </si>
  <si>
    <t>09.05.2023 10:59:41</t>
  </si>
  <si>
    <t>09.05.2023 11:00:05</t>
  </si>
  <si>
    <t>09.05.2023 11:00:06</t>
  </si>
  <si>
    <t>09.05.2023 11:00:08</t>
  </si>
  <si>
    <t>09.05.2023 11:00:09</t>
  </si>
  <si>
    <t>09.05.2023 11:00:11</t>
  </si>
  <si>
    <t>09.05.2023 11:00:18</t>
  </si>
  <si>
    <t>09.05.2023 11:00:20</t>
  </si>
  <si>
    <t>09.05.2023 11:00:21</t>
  </si>
  <si>
    <t>09.05.2023 11:00:29</t>
  </si>
  <si>
    <t>09.05.2023 11:00:30</t>
  </si>
  <si>
    <t>09.05.2023 11:00:32</t>
  </si>
  <si>
    <t>09.05.2023 11:01:20</t>
  </si>
  <si>
    <t>09.05.2023 11:01:21</t>
  </si>
  <si>
    <t>09.05.2023 11:01:23</t>
  </si>
  <si>
    <t>09.05.2023 11:01:24</t>
  </si>
  <si>
    <t>09.05.2023 11:01:26</t>
  </si>
  <si>
    <t>09.05.2023 11:01:27</t>
  </si>
  <si>
    <t>09.05.2023 11:01:44</t>
  </si>
  <si>
    <t>09.05.2023 11:01:45</t>
  </si>
  <si>
    <t>09.05.2023 11:01:47</t>
  </si>
  <si>
    <t>09.05.2023 11:01:48</t>
  </si>
  <si>
    <t>09.05.2023 11:01:50</t>
  </si>
  <si>
    <t>09.05.2023 11:01:51</t>
  </si>
  <si>
    <t>09.05.2023 11:02:03</t>
  </si>
  <si>
    <t>09.05.2023 11:02:08</t>
  </si>
  <si>
    <t>09.05.2023 11:02:09</t>
  </si>
  <si>
    <t>09.05.2023 11:02:11</t>
  </si>
  <si>
    <t>09.05.2023 11:02:12</t>
  </si>
  <si>
    <t>09.05.2023 11:02:14</t>
  </si>
  <si>
    <t>09.05.2023 11:02:15</t>
  </si>
  <si>
    <t>09.05.2023 11:02:21</t>
  </si>
  <si>
    <t>09.05.2023 11:02:23</t>
  </si>
  <si>
    <t>09.05.2023 11:02:24</t>
  </si>
  <si>
    <t>09.05.2023 11:02:25</t>
  </si>
  <si>
    <t>09.05.2023 11:02:26</t>
  </si>
  <si>
    <t>09.05.2023 11:02:31</t>
  </si>
  <si>
    <t>09.05.2023 11:02:32</t>
  </si>
  <si>
    <t>09.05.2023 11:02:34</t>
  </si>
  <si>
    <t>09.05.2023 11:02:35</t>
  </si>
  <si>
    <t>09.05.2023 11:02:37</t>
  </si>
  <si>
    <t>09.05.2023 11:02:46</t>
  </si>
  <si>
    <t>09.05.2023 11:02:47</t>
  </si>
  <si>
    <t>09.05.2023 11:02:48</t>
  </si>
  <si>
    <t>09.05.2023 11:02:50</t>
  </si>
  <si>
    <t>09.05.2023 11:02:51</t>
  </si>
  <si>
    <t>09.05.2023 11:02:52</t>
  </si>
  <si>
    <t>09.05.2023 11:02:53</t>
  </si>
  <si>
    <t>09.05.2023 11:02:55</t>
  </si>
  <si>
    <t>09.05.2023 11:02:56</t>
  </si>
  <si>
    <t>09.05.2023 11:02:57</t>
  </si>
  <si>
    <t>09.05.2023 11:03:01</t>
  </si>
  <si>
    <t>09.05.2023 11:03:03</t>
  </si>
  <si>
    <t>09.05.2023 11:03:04</t>
  </si>
  <si>
    <t>09.05.2023 11:03:05</t>
  </si>
  <si>
    <t>09.05.2023 11:03:25</t>
  </si>
  <si>
    <t>09.05.2023 11:03:28</t>
  </si>
  <si>
    <t>09.05.2023 11:03:29</t>
  </si>
  <si>
    <t>09.05.2023 11:03:31</t>
  </si>
  <si>
    <t>09.05.2023 11:03:32</t>
  </si>
  <si>
    <t>09.05.2023 11:03:34</t>
  </si>
  <si>
    <t>09.05.2023 11:03:35</t>
  </si>
  <si>
    <t>09.05.2023 11:03:37</t>
  </si>
  <si>
    <t>09.05.2023 11:03:38</t>
  </si>
  <si>
    <t>09.05.2023 11:03:41</t>
  </si>
  <si>
    <t>09.05.2023 11:03:43</t>
  </si>
  <si>
    <t>09.05.2023 11:03:44</t>
  </si>
  <si>
    <t>09.05.2023 11:03:46</t>
  </si>
  <si>
    <t>09.05.2023 11:03:47</t>
  </si>
  <si>
    <t>09.05.2023 11:04:14</t>
  </si>
  <si>
    <t>09.05.2023 11:04:15</t>
  </si>
  <si>
    <t>09.05.2023 11:04:17</t>
  </si>
  <si>
    <t>09.05.2023 11:04:18</t>
  </si>
  <si>
    <t>09.05.2023 11:04:20</t>
  </si>
  <si>
    <t>09.05.2023 11:04:21</t>
  </si>
  <si>
    <t>09.05.2023 11:04:23</t>
  </si>
  <si>
    <t>09.05.2023 11:04:24</t>
  </si>
  <si>
    <t>09.05.2023 11:04:50</t>
  </si>
  <si>
    <t>09.05.2023 11:04:53</t>
  </si>
  <si>
    <t>09.05.2023 11:04:54</t>
  </si>
  <si>
    <t>09.05.2023 11:04:56</t>
  </si>
  <si>
    <t>09.05.2023 11:04:57</t>
  </si>
  <si>
    <t>09.05.2023 11:04:59</t>
  </si>
  <si>
    <t>09.05.2023 11:05:00</t>
  </si>
  <si>
    <t>09.05.2023 11:05:39</t>
  </si>
  <si>
    <t>09.05.2023 11:05:41</t>
  </si>
  <si>
    <t>09.05.2023 11:05:42</t>
  </si>
  <si>
    <t>09.05.2023 11:05:43</t>
  </si>
  <si>
    <t>09.05.2023 11:05:46</t>
  </si>
  <si>
    <t>09.05.2023 11:05:58</t>
  </si>
  <si>
    <t>09.05.2023 11:05:59</t>
  </si>
  <si>
    <t>09.05.2023 11:06:14</t>
  </si>
  <si>
    <t>09.05.2023 11:06:16</t>
  </si>
  <si>
    <t>09.05.2023 11:06:17</t>
  </si>
  <si>
    <t>09.05.2023 11:06:18</t>
  </si>
  <si>
    <t>09.05.2023 11:06:19</t>
  </si>
  <si>
    <t>09.05.2023 11:06:22</t>
  </si>
  <si>
    <t>09.05.2023 11:06:24</t>
  </si>
  <si>
    <t>09.05.2023 11:07:10</t>
  </si>
  <si>
    <t>09.05.2023 11:07:12</t>
  </si>
  <si>
    <t>09.05.2023 11:07:13</t>
  </si>
  <si>
    <t>09.05.2023 11:07:15</t>
  </si>
  <si>
    <t>09.05.2023 11:07:18</t>
  </si>
  <si>
    <t>09.05.2023 11:07:19</t>
  </si>
  <si>
    <t>09.05.2023 11:07:22</t>
  </si>
  <si>
    <t>09.05.2023 11:07:25</t>
  </si>
  <si>
    <t>09.05.2023 11:07:27</t>
  </si>
  <si>
    <t>09.05.2023 11:08:36</t>
  </si>
  <si>
    <t>09.05.2023 11:08:37</t>
  </si>
  <si>
    <t>09.05.2023 11:09:28</t>
  </si>
  <si>
    <t>09.05.2023 11:09:30</t>
  </si>
  <si>
    <t>09.05.2023 11:09:31</t>
  </si>
  <si>
    <t>09.05.2023 11:09:33</t>
  </si>
  <si>
    <t>09.05.2023 11:09:34</t>
  </si>
  <si>
    <t>09.05.2023 11:09:36</t>
  </si>
  <si>
    <t>09.05.2023 11:09:37</t>
  </si>
  <si>
    <t>09.05.2023 11:09:45</t>
  </si>
  <si>
    <t>09.05.2023 11:09:48</t>
  </si>
  <si>
    <t>09.05.2023 11:09:51</t>
  </si>
  <si>
    <t>09.05.2023 11:09:52</t>
  </si>
  <si>
    <t>09.05.2023 11:09:54</t>
  </si>
  <si>
    <t>09.05.2023 11:09:55</t>
  </si>
  <si>
    <t>09.05.2023 11:09:58</t>
  </si>
  <si>
    <t>09.05.2023 11:10:00</t>
  </si>
  <si>
    <t>09.05.2023 11:10:01</t>
  </si>
  <si>
    <t>09.05.2023 11:10:02</t>
  </si>
  <si>
    <t>09.05.2023 11:10:35</t>
  </si>
  <si>
    <t>09.05.2023 11:10:38</t>
  </si>
  <si>
    <t>09.05.2023 11:10:40</t>
  </si>
  <si>
    <t>09.05.2023 11:10:41</t>
  </si>
  <si>
    <t>09.05.2023 11:10:43</t>
  </si>
  <si>
    <t>09.05.2023 11:10:44</t>
  </si>
  <si>
    <t>09.05.2023 11:10:46</t>
  </si>
  <si>
    <t>09.05.2023 11:10:53</t>
  </si>
  <si>
    <t>09.05.2023 11:10:55</t>
  </si>
  <si>
    <t>09.05.2023 11:10:56</t>
  </si>
  <si>
    <t>09.05.2023 11:10:58</t>
  </si>
  <si>
    <t>09.05.2023 11:10:59</t>
  </si>
  <si>
    <t>09.05.2023 11:11:38</t>
  </si>
  <si>
    <t>09.05.2023 11:11:41</t>
  </si>
  <si>
    <t>09.05.2023 11:11:43</t>
  </si>
  <si>
    <t>09.05.2023 11:11:44</t>
  </si>
  <si>
    <t>09.05.2023 11:11:46</t>
  </si>
  <si>
    <t>09.05.2023 11:11:47</t>
  </si>
  <si>
    <t>09.05.2023 11:11:49</t>
  </si>
  <si>
    <t>09.05.2023 11:11:53</t>
  </si>
  <si>
    <t>09.05.2023 11:11:55</t>
  </si>
  <si>
    <t>09.05.2023 11:11:56</t>
  </si>
  <si>
    <t>09.05.2023 11:11:57</t>
  </si>
  <si>
    <t>09.05.2023 11:11:58</t>
  </si>
  <si>
    <t>09.05.2023 11:12:12</t>
  </si>
  <si>
    <t>09.05.2023 11:12:57</t>
  </si>
  <si>
    <t>09.05.2023 11:13:04</t>
  </si>
  <si>
    <t>09.05.2023 11:13:06</t>
  </si>
  <si>
    <t>09.05.2023 11:13:07</t>
  </si>
  <si>
    <t>09.05.2023 11:13:09</t>
  </si>
  <si>
    <t>09.05.2023 11:13:10</t>
  </si>
  <si>
    <t>09.05.2023 11:13:12</t>
  </si>
  <si>
    <t>09.05.2023 11:13:15</t>
  </si>
  <si>
    <t>09.05.2023 11:13:21</t>
  </si>
  <si>
    <t>09.05.2023 11:13:22</t>
  </si>
  <si>
    <t>09.05.2023 11:13:30</t>
  </si>
  <si>
    <t>09.05.2023 11:13:43</t>
  </si>
  <si>
    <t>09.05.2023 11:13:45</t>
  </si>
  <si>
    <t>09.05.2023 11:13:46</t>
  </si>
  <si>
    <t>09.05.2023 11:13:48</t>
  </si>
  <si>
    <t>09.05.2023 11:14:10</t>
  </si>
  <si>
    <t>09.05.2023 11:14:12</t>
  </si>
  <si>
    <t>09.05.2023 11:14:13</t>
  </si>
  <si>
    <t>09.05.2023 11:14:15</t>
  </si>
  <si>
    <t>09.05.2023 11:14:16</t>
  </si>
  <si>
    <t>09.05.2023 11:14:18</t>
  </si>
  <si>
    <t>09.05.2023 11:14:19</t>
  </si>
  <si>
    <t>09.05.2023 11:14:22</t>
  </si>
  <si>
    <t>09.05.2023 11:14:24</t>
  </si>
  <si>
    <t>09.05.2023 11:14:25</t>
  </si>
  <si>
    <t>09.05.2023 11:14:26</t>
  </si>
  <si>
    <t>09.05.2023 11:14:28</t>
  </si>
  <si>
    <t>09.05.2023 11:14:30</t>
  </si>
  <si>
    <t>09.05.2023 11:15:27</t>
  </si>
  <si>
    <t>09.05.2023 11:15:29</t>
  </si>
  <si>
    <t>09.05.2023 11:15:30</t>
  </si>
  <si>
    <t>09.05.2023 11:15:31</t>
  </si>
  <si>
    <t>09.05.2023 11:15:33</t>
  </si>
  <si>
    <t>09.05.2023 11:15:34</t>
  </si>
  <si>
    <t>09.05.2023 11:15:37</t>
  </si>
  <si>
    <t>09.05.2023 11:18:19</t>
  </si>
  <si>
    <t>09.05.2023 11:18:58</t>
  </si>
  <si>
    <t>09.05.2023 11:18:59</t>
  </si>
  <si>
    <t>09.05.2023 11:19:05</t>
  </si>
  <si>
    <t>09.05.2023 11:19:06</t>
  </si>
  <si>
    <t>09.05.2023 11:19:08</t>
  </si>
  <si>
    <t>09.05.2023 11:19:11</t>
  </si>
  <si>
    <t>09.05.2023 11:19:12</t>
  </si>
  <si>
    <t>09.05.2023 11:19:14</t>
  </si>
  <si>
    <t>09.05.2023 11:19:15</t>
  </si>
  <si>
    <t>09.05.2023 11:19:17</t>
  </si>
  <si>
    <t>09.05.2023 11:19:20</t>
  </si>
  <si>
    <t>09.05.2023 11:19:41</t>
  </si>
  <si>
    <t>09.05.2023 11:19:47</t>
  </si>
  <si>
    <t>09.05.2023 11:19:48</t>
  </si>
  <si>
    <t>09.05.2023 11:19:50</t>
  </si>
  <si>
    <t>09.05.2023 11:19:51</t>
  </si>
  <si>
    <t>09.05.2023 11:19:53</t>
  </si>
  <si>
    <t>09.05.2023 11:20:00</t>
  </si>
  <si>
    <t>09.05.2023 11:20:02</t>
  </si>
  <si>
    <t>09.05.2023 11:20:03</t>
  </si>
  <si>
    <t>09.05.2023 11:20:05</t>
  </si>
  <si>
    <t>09.05.2023 11:20:06</t>
  </si>
  <si>
    <t>09.05.2023 11:20:08</t>
  </si>
  <si>
    <t>09.05.2023 11:20:11</t>
  </si>
  <si>
    <t>09.05.2023 11:20:12</t>
  </si>
  <si>
    <t>09.05.2023 11:20:14</t>
  </si>
  <si>
    <t>09.05.2023 11:20:15</t>
  </si>
  <si>
    <t>09.05.2023 11:20:17</t>
  </si>
  <si>
    <t>09.05.2023 11:20:18</t>
  </si>
  <si>
    <t>09.05.2023 11:20:24</t>
  </si>
  <si>
    <t>09.05.2023 11:20:27</t>
  </si>
  <si>
    <t>09.05.2023 11:20:29</t>
  </si>
  <si>
    <t>09.05.2023 11:20:30</t>
  </si>
  <si>
    <t>09.05.2023 11:20:32</t>
  </si>
  <si>
    <t>09.05.2023 11:20:33</t>
  </si>
  <si>
    <t>09.05.2023 11:20:42</t>
  </si>
  <si>
    <t>09.05.2023 11:20:45</t>
  </si>
  <si>
    <t>09.05.2023 11:20:47</t>
  </si>
  <si>
    <t>09.05.2023 11:20:48</t>
  </si>
  <si>
    <t>09.05.2023 11:20:50</t>
  </si>
  <si>
    <t>09.05.2023 11:20:51</t>
  </si>
  <si>
    <t>09.05.2023 11:20:53</t>
  </si>
  <si>
    <t>09.05.2023 11:20:54</t>
  </si>
  <si>
    <t>09.05.2023 11:21:30</t>
  </si>
  <si>
    <t>09.05.2023 11:21:33</t>
  </si>
  <si>
    <t>09.05.2023 11:21:35</t>
  </si>
  <si>
    <t>09.05.2023 11:21:36</t>
  </si>
  <si>
    <t>09.05.2023 11:21:38</t>
  </si>
  <si>
    <t>09.05.2023 11:21:39</t>
  </si>
  <si>
    <t>09.05.2023 11:21:41</t>
  </si>
  <si>
    <t>09.05.2023 11:21:42</t>
  </si>
  <si>
    <t>09.05.2023 11:21:44</t>
  </si>
  <si>
    <t>09.05.2023 11:21:45</t>
  </si>
  <si>
    <t>09.05.2023 11:21:47</t>
  </si>
  <si>
    <t>09.05.2023 11:21:48</t>
  </si>
  <si>
    <t>09.05.2023 11:21:50</t>
  </si>
  <si>
    <t>09.05.2023 11:21:59</t>
  </si>
  <si>
    <t>09.05.2023 11:22:44</t>
  </si>
  <si>
    <t>09.05.2023 11:22:47</t>
  </si>
  <si>
    <t>09.05.2023 11:22:48</t>
  </si>
  <si>
    <t>09.05.2023 11:22:50</t>
  </si>
  <si>
    <t>09.05.2023 11:22:51</t>
  </si>
  <si>
    <t>09.05.2023 11:22:53</t>
  </si>
  <si>
    <t>09.05.2023 11:22:54</t>
  </si>
  <si>
    <t>09.05.2023 11:24:09</t>
  </si>
  <si>
    <t>09.05.2023 11:24:11</t>
  </si>
  <si>
    <t>09.05.2023 11:24:16</t>
  </si>
  <si>
    <t>09.05.2023 11:24:18</t>
  </si>
  <si>
    <t>09.05.2023 11:24:19</t>
  </si>
  <si>
    <t>09.05.2023 11:24:21</t>
  </si>
  <si>
    <t>09.05.2023 11:24:22</t>
  </si>
  <si>
    <t>09.05.2023 11:24:24</t>
  </si>
  <si>
    <t>09.05.2023 11:24:25</t>
  </si>
  <si>
    <t>09.05.2023 11:24:27</t>
  </si>
  <si>
    <t>09.05.2023 11:24:28</t>
  </si>
  <si>
    <t>09.05.2023 11:24:30</t>
  </si>
  <si>
    <t>09.05.2023 11:24:31</t>
  </si>
  <si>
    <t>09.05.2023 11:24:32</t>
  </si>
  <si>
    <t>09.05.2023 11:24:35</t>
  </si>
  <si>
    <t>09.05.2023 11:24:49</t>
  </si>
  <si>
    <t>09.05.2023 11:24:50</t>
  </si>
  <si>
    <t>09.05.2023 11:24:53</t>
  </si>
  <si>
    <t>09.05.2023 11:24:55</t>
  </si>
  <si>
    <t>09.05.2023 11:24:56</t>
  </si>
  <si>
    <t>09.05.2023 11:24:58</t>
  </si>
  <si>
    <t>09.05.2023 11:24:59</t>
  </si>
  <si>
    <t>09.05.2023 11:25:01</t>
  </si>
  <si>
    <t>09.05.2023 11:25:10</t>
  </si>
  <si>
    <t>09.05.2023 11:25:11</t>
  </si>
  <si>
    <t>09.05.2023 11:25:12</t>
  </si>
  <si>
    <t>09.05.2023 11:25:14</t>
  </si>
  <si>
    <t>09.05.2023 11:25:15</t>
  </si>
  <si>
    <t>09.05.2023 11:25:27</t>
  </si>
  <si>
    <t>09.05.2023 11:25:30</t>
  </si>
  <si>
    <t>09.05.2023 11:25:31</t>
  </si>
  <si>
    <t>09.05.2023 11:25:33</t>
  </si>
  <si>
    <t>09.05.2023 11:25:34</t>
  </si>
  <si>
    <t>09.05.2023 11:25:36</t>
  </si>
  <si>
    <t>09.05.2023 11:25:37</t>
  </si>
  <si>
    <t>09.05.2023 11:25:42</t>
  </si>
  <si>
    <t>09.05.2023 11:25:43</t>
  </si>
  <si>
    <t>09.05.2023 11:25:44</t>
  </si>
  <si>
    <t>09.05.2023 11:25:46</t>
  </si>
  <si>
    <t>09.05.2023 11:25:47</t>
  </si>
  <si>
    <t>09.05.2023 11:25:48</t>
  </si>
  <si>
    <t>09.05.2023 11:25:50</t>
  </si>
  <si>
    <t>09.05.2023 11:26:10</t>
  </si>
  <si>
    <t>09.05.2023 11:26:12</t>
  </si>
  <si>
    <t>09.05.2023 11:26:13</t>
  </si>
  <si>
    <t>09.05.2023 11:26:14</t>
  </si>
  <si>
    <t>09.05.2023 11:26:16</t>
  </si>
  <si>
    <t>09.05.2023 11:26:17</t>
  </si>
  <si>
    <t>09.05.2023 11:26:20</t>
  </si>
  <si>
    <t>09.05.2023 11:26:21</t>
  </si>
  <si>
    <t>09.05.2023 11:26:22</t>
  </si>
  <si>
    <t>09.05.2023 11:26:24</t>
  </si>
  <si>
    <t>09.05.2023 11:26:25</t>
  </si>
  <si>
    <t>09.05.2023 11:26:26</t>
  </si>
  <si>
    <t>09.05.2023 11:26:27</t>
  </si>
  <si>
    <t>09.05.2023 11:26:30</t>
  </si>
  <si>
    <t>09.05.2023 11:26:42</t>
  </si>
  <si>
    <t>09.05.2023 11:26:44</t>
  </si>
  <si>
    <t>09.05.2023 11:26:45</t>
  </si>
  <si>
    <t>09.05.2023 11:26:47</t>
  </si>
  <si>
    <t>09.05.2023 11:26:48</t>
  </si>
  <si>
    <t>09.05.2023 11:26:50</t>
  </si>
  <si>
    <t>09.05.2023 11:26:51</t>
  </si>
  <si>
    <t>09.05.2023 11:26:53</t>
  </si>
  <si>
    <t>09.05.2023 11:26:54</t>
  </si>
  <si>
    <t>09.05.2023 11:27:29</t>
  </si>
  <si>
    <t>09.05.2023 11:27:30</t>
  </si>
  <si>
    <t>09.05.2023 11:27:31</t>
  </si>
  <si>
    <t>09.05.2023 11:27:33</t>
  </si>
  <si>
    <t>09.05.2023 11:27:34</t>
  </si>
  <si>
    <t>09.05.2023 11:28:26</t>
  </si>
  <si>
    <t>09.05.2023 11:28:29</t>
  </si>
  <si>
    <t>09.05.2023 11:28:32</t>
  </si>
  <si>
    <t>09.05.2023 11:28:34</t>
  </si>
  <si>
    <t>09.05.2023 11:28:49</t>
  </si>
  <si>
    <t>09.05.2023 11:28:50</t>
  </si>
  <si>
    <t>09.05.2023 11:28:52</t>
  </si>
  <si>
    <t>09.05.2023 11:28:53</t>
  </si>
  <si>
    <t>09.05.2023 11:28:55</t>
  </si>
  <si>
    <t>09.05.2023 11:30:35</t>
  </si>
  <si>
    <t>09.05.2023 11:30:38</t>
  </si>
  <si>
    <t>09.05.2023 11:30:40</t>
  </si>
  <si>
    <t>09.05.2023 11:30:41</t>
  </si>
  <si>
    <t>09.05.2023 11:30:43</t>
  </si>
  <si>
    <t>09.05.2023 11:30:44</t>
  </si>
  <si>
    <t>09.05.2023 11:31:16</t>
  </si>
  <si>
    <t>09.05.2023 11:31:17</t>
  </si>
  <si>
    <t>09.05.2023 11:31:19</t>
  </si>
  <si>
    <t>09.05.2023 11:31:20</t>
  </si>
  <si>
    <t>09.05.2023 11:31:22</t>
  </si>
  <si>
    <t>09.05.2023 11:31:23</t>
  </si>
  <si>
    <t>09.05.2023 11:31:25</t>
  </si>
  <si>
    <t>09.05.2023 11:31:26</t>
  </si>
  <si>
    <t>09.05.2023 11:31:28</t>
  </si>
  <si>
    <t>09.05.2023 11:32:35</t>
  </si>
  <si>
    <t>09.05.2023 11:32:37</t>
  </si>
  <si>
    <t>09.05.2023 11:32:38</t>
  </si>
  <si>
    <t>09.05.2023 11:32:40</t>
  </si>
  <si>
    <t>09.05.2023 11:32:41</t>
  </si>
  <si>
    <t>09.05.2023 11:32:43</t>
  </si>
  <si>
    <t>09.05.2023 11:32:45</t>
  </si>
  <si>
    <t>09.05.2023 11:32:50</t>
  </si>
  <si>
    <t>09.05.2023 11:34:39</t>
  </si>
  <si>
    <t>09.05.2023 11:34:41</t>
  </si>
  <si>
    <t>09.05.2023 11:34:42</t>
  </si>
  <si>
    <t>09.05.2023 11:34:44</t>
  </si>
  <si>
    <t>09.05.2023 11:34:45</t>
  </si>
  <si>
    <t>09.05.2023 11:34:47</t>
  </si>
  <si>
    <t>09.05.2023 11:34:48</t>
  </si>
  <si>
    <t>09.05.2023 11:34:50</t>
  </si>
  <si>
    <t>09.05.2023 11:34:51</t>
  </si>
  <si>
    <t>09.05.2023 11:34:53</t>
  </si>
  <si>
    <t>09.05.2023 11:34:56</t>
  </si>
  <si>
    <t>09.05.2023 11:34:57</t>
  </si>
  <si>
    <t>09.05.2023 11:34:59</t>
  </si>
  <si>
    <t>09.05.2023 11:35:00</t>
  </si>
  <si>
    <t>09.05.2023 11:35:02</t>
  </si>
  <si>
    <t>09.05.2023 11:35:03</t>
  </si>
  <si>
    <t>09.05.2023 11:35:05</t>
  </si>
  <si>
    <t>09.05.2023 11:35:47</t>
  </si>
  <si>
    <t>09.05.2023 11:35:50</t>
  </si>
  <si>
    <t>09.05.2023 11:35:51</t>
  </si>
  <si>
    <t>09.05.2023 11:35:53</t>
  </si>
  <si>
    <t>09.05.2023 11:35:54</t>
  </si>
  <si>
    <t>09.05.2023 11:35:56</t>
  </si>
  <si>
    <t>09.05.2023 11:36:15</t>
  </si>
  <si>
    <t>09.05.2023 11:36:17</t>
  </si>
  <si>
    <t>09.05.2023 11:36:18</t>
  </si>
  <si>
    <t>09.05.2023 11:36:20</t>
  </si>
  <si>
    <t>09.05.2023 11:36:21</t>
  </si>
  <si>
    <t>09.05.2023 11:38:35</t>
  </si>
  <si>
    <t>09.05.2023 11:40:26</t>
  </si>
  <si>
    <t>09.05.2023 11:40:27</t>
  </si>
  <si>
    <t>09.05.2023 11:40:29</t>
  </si>
  <si>
    <t>09.05.2023 11:40:32</t>
  </si>
  <si>
    <t>09.05.2023 11:40:38</t>
  </si>
  <si>
    <t>09.05.2023 11:40:39</t>
  </si>
  <si>
    <t>09.05.2023 11:40:40</t>
  </si>
  <si>
    <t>09.05.2023 11:40:42</t>
  </si>
  <si>
    <t>09.05.2023 11:41:31</t>
  </si>
  <si>
    <t>09.05.2023 11:41:33</t>
  </si>
  <si>
    <t>09.05.2023 11:41:34</t>
  </si>
  <si>
    <t>09.05.2023 11:41:36</t>
  </si>
  <si>
    <t>09.05.2023 11:42:57</t>
  </si>
  <si>
    <t>09.05.2023 11:43:01</t>
  </si>
  <si>
    <t>09.05.2023 11:43:46</t>
  </si>
  <si>
    <t>09.05.2023 11:43:48</t>
  </si>
  <si>
    <t>09.05.2023 11:43:49</t>
  </si>
  <si>
    <t>09.05.2023 11:43:51</t>
  </si>
  <si>
    <t>09.05.2023 11:43:52</t>
  </si>
  <si>
    <t>09.05.2023 11:43:54</t>
  </si>
  <si>
    <t>09.05.2023 11:44:48</t>
  </si>
  <si>
    <t>09.05.2023 11:44:49</t>
  </si>
  <si>
    <t>09.05.2023 11:44:51</t>
  </si>
  <si>
    <t>09.05.2023 11:44:52</t>
  </si>
  <si>
    <t>09.05.2023 11:44:54</t>
  </si>
  <si>
    <t>09.05.2023 11:44:55</t>
  </si>
  <si>
    <t>09.05.2023 11:45:18</t>
  </si>
  <si>
    <t>09.05.2023 11:45:19</t>
  </si>
  <si>
    <t>09.05.2023 11:45:24</t>
  </si>
  <si>
    <t>09.05.2023 11:45:25</t>
  </si>
  <si>
    <t>09.05.2023 11:45:30</t>
  </si>
  <si>
    <t>09.05.2023 11:45:31</t>
  </si>
  <si>
    <t>09.05.2023 11:45:33</t>
  </si>
  <si>
    <t>09.05.2023 11:45:34</t>
  </si>
  <si>
    <t>09.05.2023 11:45:36</t>
  </si>
  <si>
    <t>09.05.2023 11:45:51</t>
  </si>
  <si>
    <t>09.05.2023 11:45:52</t>
  </si>
  <si>
    <t>09.05.2023 11:45:55</t>
  </si>
  <si>
    <t>09.05.2023 11:45:57</t>
  </si>
  <si>
    <t>09.05.2023 11:45:59</t>
  </si>
  <si>
    <t>09.05.2023 11:46:00</t>
  </si>
  <si>
    <t>09.05.2023 11:46:15</t>
  </si>
  <si>
    <t>09.05.2023 11:46:16</t>
  </si>
  <si>
    <t>09.05.2023 11:47:07</t>
  </si>
  <si>
    <t>09.05.2023 11:47:09</t>
  </si>
  <si>
    <t>09.05.2023 11:47:10</t>
  </si>
  <si>
    <t>09.05.2023 11:47:12</t>
  </si>
  <si>
    <t>09.05.2023 11:47:13</t>
  </si>
  <si>
    <t>09.05.2023 11:47:15</t>
  </si>
  <si>
    <t>09.05.2023 11:47:16</t>
  </si>
  <si>
    <t>09.05.2023 11:47:18</t>
  </si>
  <si>
    <t>09.05.2023 11:47:49</t>
  </si>
  <si>
    <t>09.05.2023 11:47:51</t>
  </si>
  <si>
    <t>09.05.2023 11:47:52</t>
  </si>
  <si>
    <t>09.05.2023 11:47:54</t>
  </si>
  <si>
    <t>09.05.2023 11:47:55</t>
  </si>
  <si>
    <t>09.05.2023 11:47:57</t>
  </si>
  <si>
    <t>09.05.2023 11:47:58</t>
  </si>
  <si>
    <t>09.05.2023 11:48:24</t>
  </si>
  <si>
    <t>09.05.2023 11:48:25</t>
  </si>
  <si>
    <t>09.05.2023 11:48:27</t>
  </si>
  <si>
    <t>09.05.2023 11:48:28</t>
  </si>
  <si>
    <t>09.05.2023 11:48:31</t>
  </si>
  <si>
    <t>09.05.2023 11:48:33</t>
  </si>
  <si>
    <t>09.05.2023 11:48:34</t>
  </si>
  <si>
    <t>09.05.2023 11:48:36</t>
  </si>
  <si>
    <t>09.05.2023 11:48:37</t>
  </si>
  <si>
    <t>09.05.2023 11:48:39</t>
  </si>
  <si>
    <t>09.05.2023 11:48:49</t>
  </si>
  <si>
    <t>09.05.2023 11:48:51</t>
  </si>
  <si>
    <t>09.05.2023 11:48:52</t>
  </si>
  <si>
    <t>09.05.2023 11:48:54</t>
  </si>
  <si>
    <t>09.05.2023 11:48:57</t>
  </si>
  <si>
    <t>09.05.2023 11:48:58</t>
  </si>
  <si>
    <t>09.05.2023 11:49:00</t>
  </si>
  <si>
    <t>09.05.2023 11:49:01</t>
  </si>
  <si>
    <t>09.05.2023 11:49:03</t>
  </si>
  <si>
    <t>09.05.2023 11:49:15</t>
  </si>
  <si>
    <t>09.05.2023 11:49:16</t>
  </si>
  <si>
    <t>09.05.2023 11:49:18</t>
  </si>
  <si>
    <t>09.05.2023 11:49:19</t>
  </si>
  <si>
    <t>09.05.2023 11:49:22</t>
  </si>
  <si>
    <t>09.05.2023 11:49:24</t>
  </si>
  <si>
    <t>09.05.2023 11:49:25</t>
  </si>
  <si>
    <t>09.05.2023 11:49:27</t>
  </si>
  <si>
    <t>09.05.2023 11:49:30</t>
  </si>
  <si>
    <t>09.05.2023 11:49:31</t>
  </si>
  <si>
    <t>09.05.2023 11:49:33</t>
  </si>
  <si>
    <t>09.05.2023 11:50:09</t>
  </si>
  <si>
    <t>09.05.2023 11:50:10</t>
  </si>
  <si>
    <t>09.05.2023 11:50:12</t>
  </si>
  <si>
    <t>09.05.2023 11:50:13</t>
  </si>
  <si>
    <t>09.05.2023 11:50:16</t>
  </si>
  <si>
    <t>09.05.2023 11:50:42</t>
  </si>
  <si>
    <t>09.05.2023 11:50:43</t>
  </si>
  <si>
    <t>09.05.2023 11:50:45</t>
  </si>
  <si>
    <t>09.05.2023 11:50:48</t>
  </si>
  <si>
    <t>09.05.2023 11:50:51</t>
  </si>
  <si>
    <t>09.05.2023 11:51:12</t>
  </si>
  <si>
    <t>09.05.2023 11:51:13</t>
  </si>
  <si>
    <t>09.05.2023 11:51:15</t>
  </si>
  <si>
    <t>09.05.2023 11:52:54</t>
  </si>
  <si>
    <t>09.05.2023 11:52:55</t>
  </si>
  <si>
    <t>09.05.2023 11:52:57</t>
  </si>
  <si>
    <t>09.05.2023 11:52:58</t>
  </si>
  <si>
    <t>09.05.2023 11:53:00</t>
  </si>
  <si>
    <t>09.05.2023 11:53:01</t>
  </si>
  <si>
    <t>09.05.2023 11:53:31</t>
  </si>
  <si>
    <t>09.05.2023 11:53:33</t>
  </si>
  <si>
    <t>09.05.2023 11:53:34</t>
  </si>
  <si>
    <t>09.05.2023 11:53:36</t>
  </si>
  <si>
    <t>09.05.2023 11:53:37</t>
  </si>
  <si>
    <t>09.05.2023 11:53:55</t>
  </si>
  <si>
    <t>09.05.2023 11:53:57</t>
  </si>
  <si>
    <t>09.05.2023 11:53:58</t>
  </si>
  <si>
    <t>09.05.2023 11:54:00</t>
  </si>
  <si>
    <t>09.05.2023 11:54:01</t>
  </si>
  <si>
    <t>09.05.2023 11:55:04</t>
  </si>
  <si>
    <t>09.05.2023 11:55:06</t>
  </si>
  <si>
    <t>09.05.2023 11:55:07</t>
  </si>
  <si>
    <t>09.05.2023 11:55:09</t>
  </si>
  <si>
    <t>09.05.2023 11:55:10</t>
  </si>
  <si>
    <t>09.05.2023 11:55:12</t>
  </si>
  <si>
    <t>09.05.2023 11:55:13</t>
  </si>
  <si>
    <t>09.05.2023 11:55:15</t>
  </si>
  <si>
    <t>09.05.2023 11:55:16</t>
  </si>
  <si>
    <t>09.05.2023 11:55:18</t>
  </si>
  <si>
    <t>09.05.2023 11:55:19</t>
  </si>
  <si>
    <t>09.05.2023 11:55:21</t>
  </si>
  <si>
    <t>09.05.2023 11:55:22</t>
  </si>
  <si>
    <t>09.05.2023 11:55:24</t>
  </si>
  <si>
    <t>09.05.2023 11:55:25</t>
  </si>
  <si>
    <t>09.05.2023 11:55:27</t>
  </si>
  <si>
    <t>09.05.2023 11:55:28</t>
  </si>
  <si>
    <t>09.05.2023 11:55:34</t>
  </si>
  <si>
    <t>09.05.2023 11:55:39</t>
  </si>
  <si>
    <t>09.05.2023 11:55:40</t>
  </si>
  <si>
    <t>09.05.2023 11:55:42</t>
  </si>
  <si>
    <t>09.05.2023 11:55:43</t>
  </si>
  <si>
    <t>09.05.2023 11:55:45</t>
  </si>
  <si>
    <t>09.05.2023 11:58:15</t>
  </si>
  <si>
    <t>09.05.2023 11:58:16</t>
  </si>
  <si>
    <t>09.05.2023 11:58:18</t>
  </si>
  <si>
    <t>09.05.2023 11:58:19</t>
  </si>
  <si>
    <t>09.05.2023 11:58:30</t>
  </si>
  <si>
    <t>09.05.2023 11:58:31</t>
  </si>
  <si>
    <t>09.05.2023 11:58:33</t>
  </si>
  <si>
    <t>09.05.2023 11:58:34</t>
  </si>
  <si>
    <t>09.05.2023 11:58:36</t>
  </si>
  <si>
    <t>09.05.2023 11:58:37</t>
  </si>
  <si>
    <t>09.05.2023 11:58:40</t>
  </si>
  <si>
    <t>09.05.2023 11:59:01</t>
  </si>
  <si>
    <t>09.05.2023 11:59:04</t>
  </si>
  <si>
    <t>09.05.2023 11:59:06</t>
  </si>
  <si>
    <t>09.05.2023 11:59:07</t>
  </si>
  <si>
    <t>09.05.2023 11:59:09</t>
  </si>
  <si>
    <t>09.05.2023 11:59:10</t>
  </si>
  <si>
    <t>09.05.2023 11:59:57</t>
  </si>
  <si>
    <t>09.05.2023 12:00:00</t>
  </si>
  <si>
    <t>09.05.2023 12:00:01</t>
  </si>
  <si>
    <t>09.05.2023 12:00:03</t>
  </si>
  <si>
    <t>09.05.2023 12:00:04</t>
  </si>
  <si>
    <t>09.05.2023 12:00:06</t>
  </si>
  <si>
    <t>09.05.2023 12:00:07</t>
  </si>
  <si>
    <t>09.05.2023 12:00:36</t>
  </si>
  <si>
    <t>09.05.2023 12:00:49</t>
  </si>
  <si>
    <t>09.05.2023 12:00:51</t>
  </si>
  <si>
    <t>09.05.2023 12:00:52</t>
  </si>
  <si>
    <t>09.05.2023 12:00:54</t>
  </si>
  <si>
    <t>09.05.2023 12:00:55</t>
  </si>
  <si>
    <t>09.05.2023 12:00:58</t>
  </si>
  <si>
    <t>09.05.2023 12:01:18</t>
  </si>
  <si>
    <t>09.05.2023 12:01:22</t>
  </si>
  <si>
    <t>09.05.2023 12:01:24</t>
  </si>
  <si>
    <t>09.05.2023 12:01:25</t>
  </si>
  <si>
    <t>09.05.2023 12:01:27</t>
  </si>
  <si>
    <t>09.05.2023 12:01:28</t>
  </si>
  <si>
    <t>09.05.2023 12:01:30</t>
  </si>
  <si>
    <t>09.05.2023 12:01:34</t>
  </si>
  <si>
    <t>09.05.2023 12:01:36</t>
  </si>
  <si>
    <t>09.05.2023 12:02:47</t>
  </si>
  <si>
    <t>09.05.2023 12:03:10</t>
  </si>
  <si>
    <t>09.05.2023 12:03:12</t>
  </si>
  <si>
    <t>09.05.2023 12:03:21</t>
  </si>
  <si>
    <t>09.05.2023 12:03:57</t>
  </si>
  <si>
    <t>09.05.2023 12:04:00</t>
  </si>
  <si>
    <t>09.05.2023 12:04:01</t>
  </si>
  <si>
    <t>09.05.2023 12:04:03</t>
  </si>
  <si>
    <t>09.05.2023 12:04:04</t>
  </si>
  <si>
    <t>09.05.2023 12:04:06</t>
  </si>
  <si>
    <t>09.05.2023 12:04:07</t>
  </si>
  <si>
    <t>09.05.2023 12:04:16</t>
  </si>
  <si>
    <t>09.05.2023 12:04:21</t>
  </si>
  <si>
    <t>09.05.2023 12:04:22</t>
  </si>
  <si>
    <t>09.05.2023 12:04:24</t>
  </si>
  <si>
    <t>09.05.2023 12:04:25</t>
  </si>
  <si>
    <t>09.05.2023 12:04:27</t>
  </si>
  <si>
    <t>09.05.2023 12:04:48</t>
  </si>
  <si>
    <t>09.05.2023 12:04:51</t>
  </si>
  <si>
    <t>09.05.2023 12:04:52</t>
  </si>
  <si>
    <t>09.05.2023 12:04:54</t>
  </si>
  <si>
    <t>09.05.2023 12:04:55</t>
  </si>
  <si>
    <t>09.05.2023 12:04:57</t>
  </si>
  <si>
    <t>09.05.2023 12:05:07</t>
  </si>
  <si>
    <t>09.05.2023 12:05:09</t>
  </si>
  <si>
    <t>09.05.2023 12:05:10</t>
  </si>
  <si>
    <t>09.05.2023 12:05:12</t>
  </si>
  <si>
    <t>09.05.2023 12:05:13</t>
  </si>
  <si>
    <t>09.05.2023 12:05:46</t>
  </si>
  <si>
    <t>09.05.2023 12:05:48</t>
  </si>
  <si>
    <t>09.05.2023 12:05:49</t>
  </si>
  <si>
    <t>09.05.2023 12:05:51</t>
  </si>
  <si>
    <t>09.05.2023 12:05:54</t>
  </si>
  <si>
    <t>09.05.2023 12:06:45</t>
  </si>
  <si>
    <t>09.05.2023 12:06:48</t>
  </si>
  <si>
    <t>09.05.2023 12:07:09</t>
  </si>
  <si>
    <t>09.05.2023 12:07:10</t>
  </si>
  <si>
    <t>09.05.2023 12:07:12</t>
  </si>
  <si>
    <t>09.05.2023 12:07:13</t>
  </si>
  <si>
    <t>09.05.2023 12:07:30</t>
  </si>
  <si>
    <t>09.05.2023 12:07:31</t>
  </si>
  <si>
    <t>09.05.2023 12:07:33</t>
  </si>
  <si>
    <t>09.05.2023 12:07:34</t>
  </si>
  <si>
    <t>09.05.2023 12:07:37</t>
  </si>
  <si>
    <t>09.05.2023 12:07:45</t>
  </si>
  <si>
    <t>09.05.2023 12:07:46</t>
  </si>
  <si>
    <t>09.05.2023 12:07:48</t>
  </si>
  <si>
    <t>09.05.2023 12:07:49</t>
  </si>
  <si>
    <t>09.05.2023 12:07:51</t>
  </si>
  <si>
    <t>09.05.2023 12:08:19</t>
  </si>
  <si>
    <t>09.05.2023 12:08:21</t>
  </si>
  <si>
    <t>09.05.2023 12:08:22</t>
  </si>
  <si>
    <t>09.05.2023 12:08:24</t>
  </si>
  <si>
    <t>09.05.2023 12:08:25</t>
  </si>
  <si>
    <t>09.05.2023 12:08:27</t>
  </si>
  <si>
    <t>09.05.2023 12:08:30</t>
  </si>
  <si>
    <t>09.05.2023 12:08:48</t>
  </si>
  <si>
    <t>09.05.2023 12:08:51</t>
  </si>
  <si>
    <t>09.05.2023 12:08:52</t>
  </si>
  <si>
    <t>09.05.2023 12:08:54</t>
  </si>
  <si>
    <t>09.05.2023 12:08:55</t>
  </si>
  <si>
    <t>09.05.2023 12:08:57</t>
  </si>
  <si>
    <t>09.05.2023 12:08:58</t>
  </si>
  <si>
    <t>09.05.2023 12:09:00</t>
  </si>
  <si>
    <t>09.05.2023 12:09:15</t>
  </si>
  <si>
    <t>09.05.2023 12:09:16</t>
  </si>
  <si>
    <t>09.05.2023 12:09:18</t>
  </si>
  <si>
    <t>09.05.2023 12:09:19</t>
  </si>
  <si>
    <t>09.05.2023 12:09:21</t>
  </si>
  <si>
    <t>09.05.2023 12:09:22</t>
  </si>
  <si>
    <t>09.05.2023 12:09:24</t>
  </si>
  <si>
    <t>09.05.2023 12:09:34</t>
  </si>
  <si>
    <t>09.05.2023 12:09:36</t>
  </si>
  <si>
    <t>09.05.2023 12:09:37</t>
  </si>
  <si>
    <t>09.05.2023 12:09:39</t>
  </si>
  <si>
    <t>09.05.2023 12:09:40</t>
  </si>
  <si>
    <t>09.05.2023 12:09:42</t>
  </si>
  <si>
    <t>09.05.2023 12:09:43</t>
  </si>
  <si>
    <t>09.05.2023 12:09:45</t>
  </si>
  <si>
    <t>09.05.2023 12:09:46</t>
  </si>
  <si>
    <t>09.05.2023 12:10:31</t>
  </si>
  <si>
    <t>09.05.2023 12:10:34</t>
  </si>
  <si>
    <t>09.05.2023 12:10:36</t>
  </si>
  <si>
    <t>09.05.2023 12:10:37</t>
  </si>
  <si>
    <t>09.05.2023 12:10:39</t>
  </si>
  <si>
    <t>09.05.2023 12:10:40</t>
  </si>
  <si>
    <t>09.05.2023 12:10:42</t>
  </si>
  <si>
    <t>09.05.2023 12:10:43</t>
  </si>
  <si>
    <t>09.05.2023 12:10:45</t>
  </si>
  <si>
    <t>09.05.2023 12:10:46</t>
  </si>
  <si>
    <t>09.05.2023 12:10:48</t>
  </si>
  <si>
    <t>09.05.2023 12:10:49</t>
  </si>
  <si>
    <t>09.05.2023 12:10:51</t>
  </si>
  <si>
    <t>09.05.2023 12:12:40</t>
  </si>
  <si>
    <t>09.05.2023 12:12:42</t>
  </si>
  <si>
    <t>09.05.2023 12:12:43</t>
  </si>
  <si>
    <t>09.05.2023 12:12:45</t>
  </si>
  <si>
    <t>09.05.2023 12:12:46</t>
  </si>
  <si>
    <t>09.05.2023 12:12:48</t>
  </si>
  <si>
    <t>09.05.2023 12:13:04</t>
  </si>
  <si>
    <t>09.05.2023 12:13:06</t>
  </si>
  <si>
    <t>09.05.2023 12:13:07</t>
  </si>
  <si>
    <t>09.05.2023 12:13:09</t>
  </si>
  <si>
    <t>09.05.2023 12:13:31</t>
  </si>
  <si>
    <t>09.05.2023 12:13:33</t>
  </si>
  <si>
    <t>09.05.2023 12:13:34</t>
  </si>
  <si>
    <t>09.05.2023 12:13:36</t>
  </si>
  <si>
    <t>09.05.2023 12:13:37</t>
  </si>
  <si>
    <t>09.05.2023 12:13:39</t>
  </si>
  <si>
    <t>09.05.2023 12:13:45</t>
  </si>
  <si>
    <t>09.05.2023 12:13:46</t>
  </si>
  <si>
    <t>09.05.2023 12:13:49</t>
  </si>
  <si>
    <t>09.05.2023 12:13:51</t>
  </si>
  <si>
    <t>09.05.2023 12:14:06</t>
  </si>
  <si>
    <t>09.05.2023 12:14:07</t>
  </si>
  <si>
    <t>09.05.2023 12:14:09</t>
  </si>
  <si>
    <t>09.05.2023 12:14:10</t>
  </si>
  <si>
    <t>09.05.2023 12:14:12</t>
  </si>
  <si>
    <t>09.05.2023 12:14:49</t>
  </si>
  <si>
    <t>09.05.2023 12:15:27</t>
  </si>
  <si>
    <t>09.05.2023 12:15:28</t>
  </si>
  <si>
    <t>09.05.2023 12:15:29</t>
  </si>
  <si>
    <t>09.05.2023 12:15:31</t>
  </si>
  <si>
    <t>09.05.2023 12:15:32</t>
  </si>
  <si>
    <t>09.05.2023 12:15:34</t>
  </si>
  <si>
    <t>09.05.2023 12:15:35</t>
  </si>
  <si>
    <t>09.05.2023 12:15:41</t>
  </si>
  <si>
    <t>09.05.2023 12:15:43</t>
  </si>
  <si>
    <t>09.05.2023 12:15:44</t>
  </si>
  <si>
    <t>09.05.2023 12:15:46</t>
  </si>
  <si>
    <t>09.05.2023 12:15:47</t>
  </si>
  <si>
    <t>09.05.2023 12:15:49</t>
  </si>
  <si>
    <t>09.05.2023 12:16:23</t>
  </si>
  <si>
    <t>09.05.2023 12:16:25</t>
  </si>
  <si>
    <t>09.05.2023 12:16:26</t>
  </si>
  <si>
    <t>09.05.2023 12:16:28</t>
  </si>
  <si>
    <t>09.05.2023 12:17:19</t>
  </si>
  <si>
    <t>09.05.2023 12:17:50</t>
  </si>
  <si>
    <t>09.05.2023 12:17:53</t>
  </si>
  <si>
    <t>09.05.2023 12:17:55</t>
  </si>
  <si>
    <t>09.05.2023 12:17:56</t>
  </si>
  <si>
    <t>09.05.2023 12:17:58</t>
  </si>
  <si>
    <t>09.05.2023 12:17:59</t>
  </si>
  <si>
    <t>09.05.2023 12:18:20</t>
  </si>
  <si>
    <t>09.05.2023 12:18:22</t>
  </si>
  <si>
    <t>09.05.2023 12:18:23</t>
  </si>
  <si>
    <t>09.05.2023 12:18:25</t>
  </si>
  <si>
    <t>09.05.2023 12:19:04</t>
  </si>
  <si>
    <t>09.05.2023 12:19:05</t>
  </si>
  <si>
    <t>09.05.2023 12:19:07</t>
  </si>
  <si>
    <t>09.05.2023 12:19:08</t>
  </si>
  <si>
    <t>09.05.2023 12:19:10</t>
  </si>
  <si>
    <t>09.05.2023 12:19:13</t>
  </si>
  <si>
    <t>09.05.2023 12:19:14</t>
  </si>
  <si>
    <t>09.05.2023 12:19:16</t>
  </si>
  <si>
    <t>09.05.2023 12:19:17</t>
  </si>
  <si>
    <t>09.05.2023 12:19:19</t>
  </si>
  <si>
    <t>09.05.2023 12:19:22</t>
  </si>
  <si>
    <t>09.05.2023 12:20:19</t>
  </si>
  <si>
    <t>09.05.2023 12:21:40</t>
  </si>
  <si>
    <t>09.05.2023 12:21:43</t>
  </si>
  <si>
    <t>09.05.2023 12:21:44</t>
  </si>
  <si>
    <t>09.05.2023 12:21:46</t>
  </si>
  <si>
    <t>09.05.2023 12:21:47</t>
  </si>
  <si>
    <t>09.05.2023 12:21:49</t>
  </si>
  <si>
    <t>09.05.2023 12:21:50</t>
  </si>
  <si>
    <t>09.05.2023 12:21:55</t>
  </si>
  <si>
    <t>09.05.2023 12:21:56</t>
  </si>
  <si>
    <t>09.05.2023 12:21:58</t>
  </si>
  <si>
    <t>09.05.2023 12:21:59</t>
  </si>
  <si>
    <t>09.05.2023 12:22:01</t>
  </si>
  <si>
    <t>09.05.2023 12:22:04</t>
  </si>
  <si>
    <t>09.05.2023 12:22:05</t>
  </si>
  <si>
    <t>09.05.2023 12:22:07</t>
  </si>
  <si>
    <t>09.05.2023 12:22:08</t>
  </si>
  <si>
    <t>09.05.2023 12:23:04</t>
  </si>
  <si>
    <t>09.05.2023 12:23:05</t>
  </si>
  <si>
    <t>09.05.2023 12:23:07</t>
  </si>
  <si>
    <t>09.05.2023 12:23:08</t>
  </si>
  <si>
    <t>09.05.2023 12:23:52</t>
  </si>
  <si>
    <t>09.05.2023 12:23:53</t>
  </si>
  <si>
    <t>09.05.2023 12:23:55</t>
  </si>
  <si>
    <t>09.05.2023 12:23:56</t>
  </si>
  <si>
    <t>09.05.2023 12:23:58</t>
  </si>
  <si>
    <t>09.05.2023 12:25:01</t>
  </si>
  <si>
    <t>09.05.2023 12:25:02</t>
  </si>
  <si>
    <t>09.05.2023 12:25:04</t>
  </si>
  <si>
    <t>09.05.2023 12:25:05</t>
  </si>
  <si>
    <t>09.05.2023 12:25:07</t>
  </si>
  <si>
    <t>09.05.2023 12:26:20</t>
  </si>
  <si>
    <t>09.05.2023 12:26:22</t>
  </si>
  <si>
    <t>09.05.2023 12:26:23</t>
  </si>
  <si>
    <t>09.05.2023 12:26:25</t>
  </si>
  <si>
    <t>09.05.2023 12:26:26</t>
  </si>
  <si>
    <t>09.05.2023 12:26:28</t>
  </si>
  <si>
    <t>09.05.2023 12:26:29</t>
  </si>
  <si>
    <t>09.05.2023 12:26:31</t>
  </si>
  <si>
    <t>09.05.2023 12:27:04</t>
  </si>
  <si>
    <t>09.05.2023 12:27:07</t>
  </si>
  <si>
    <t>09.05.2023 12:27:08</t>
  </si>
  <si>
    <t>09.05.2023 12:27:10</t>
  </si>
  <si>
    <t>09.05.2023 12:27:11</t>
  </si>
  <si>
    <t>09.05.2023 12:27:13</t>
  </si>
  <si>
    <t>09.05.2023 12:27:14</t>
  </si>
  <si>
    <t>09.05.2023 12:27:55</t>
  </si>
  <si>
    <t>09.05.2023 12:27:56</t>
  </si>
  <si>
    <t>09.05.2023 12:27:58</t>
  </si>
  <si>
    <t>09.05.2023 12:27:59</t>
  </si>
  <si>
    <t>09.05.2023 12:28:01</t>
  </si>
  <si>
    <t>09.05.2023 12:29:19</t>
  </si>
  <si>
    <t>09.05.2023 12:29:22</t>
  </si>
  <si>
    <t>09.05.2023 12:29:23</t>
  </si>
  <si>
    <t>09.05.2023 12:29:25</t>
  </si>
  <si>
    <t>09.05.2023 12:29:26</t>
  </si>
  <si>
    <t>09.05.2023 12:29:28</t>
  </si>
  <si>
    <t>09.05.2023 12:29:29</t>
  </si>
  <si>
    <t>09.05.2023 12:29:31</t>
  </si>
  <si>
    <t>09.05.2023 12:29:32</t>
  </si>
  <si>
    <t>09.05.2023 12:30:52</t>
  </si>
  <si>
    <t>09.05.2023 12:30:53</t>
  </si>
  <si>
    <t>09.05.2023 12:30:55</t>
  </si>
  <si>
    <t>09.05.2023 12:30:56</t>
  </si>
  <si>
    <t>09.05.2023 12:30:58</t>
  </si>
  <si>
    <t>09.05.2023 12:30:59</t>
  </si>
  <si>
    <t>09.05.2023 12:31:01</t>
  </si>
  <si>
    <t>09.05.2023 12:31:02</t>
  </si>
  <si>
    <t>09.05.2023 12:31:04</t>
  </si>
  <si>
    <t>09.05.2023 12:31:40</t>
  </si>
  <si>
    <t>09.05.2023 12:31:44</t>
  </si>
  <si>
    <t>09.05.2023 12:31:46</t>
  </si>
  <si>
    <t>09.05.2023 12:31:47</t>
  </si>
  <si>
    <t>09.05.2023 12:31:49</t>
  </si>
  <si>
    <t>09.05.2023 12:31:50</t>
  </si>
  <si>
    <t>09.05.2023 12:31:52</t>
  </si>
  <si>
    <t>09.05.2023 12:31:53</t>
  </si>
  <si>
    <t>09.05.2023 12:31:55</t>
  </si>
  <si>
    <t>09.05.2023 12:31:56</t>
  </si>
  <si>
    <t>09.05.2023 12:31:59</t>
  </si>
  <si>
    <t>09.05.2023 12:32:01</t>
  </si>
  <si>
    <t>09.05.2023 12:32:02</t>
  </si>
  <si>
    <t>09.05.2023 12:32:04</t>
  </si>
  <si>
    <t>09.05.2023 12:32:07</t>
  </si>
  <si>
    <t>09.05.2023 12:32:35</t>
  </si>
  <si>
    <t>09.05.2023 12:32:37</t>
  </si>
  <si>
    <t>09.05.2023 12:32:38</t>
  </si>
  <si>
    <t>09.05.2023 12:32:47</t>
  </si>
  <si>
    <t>09.05.2023 12:32:49</t>
  </si>
  <si>
    <t>09.05.2023 12:32:50</t>
  </si>
  <si>
    <t>09.05.2023 12:32:52</t>
  </si>
  <si>
    <t>09.05.2023 12:32:53</t>
  </si>
  <si>
    <t>09.05.2023 12:34:17</t>
  </si>
  <si>
    <t>09.05.2023 12:34:19</t>
  </si>
  <si>
    <t>09.05.2023 12:34:20</t>
  </si>
  <si>
    <t>09.05.2023 12:34:22</t>
  </si>
  <si>
    <t>09.05.2023 12:34:38</t>
  </si>
  <si>
    <t>09.05.2023 12:35:02</t>
  </si>
  <si>
    <t>09.05.2023 12:35:05</t>
  </si>
  <si>
    <t>09.05.2023 12:35:07</t>
  </si>
  <si>
    <t>09.05.2023 12:35:08</t>
  </si>
  <si>
    <t>09.05.2023 12:35:19</t>
  </si>
  <si>
    <t>09.05.2023 12:35:20</t>
  </si>
  <si>
    <t>09.05.2023 12:35:22</t>
  </si>
  <si>
    <t>09.05.2023 12:35:23</t>
  </si>
  <si>
    <t>09.05.2023 12:35:25</t>
  </si>
  <si>
    <t>09.05.2023 12:35:55</t>
  </si>
  <si>
    <t>09.05.2023 12:35:56</t>
  </si>
  <si>
    <t>09.05.2023 12:35:58</t>
  </si>
  <si>
    <t>09.05.2023 12:35:59</t>
  </si>
  <si>
    <t>09.05.2023 12:36:11</t>
  </si>
  <si>
    <t>09.05.2023 12:36:37</t>
  </si>
  <si>
    <t>09.05.2023 12:36:38</t>
  </si>
  <si>
    <t>09.05.2023 12:36:40</t>
  </si>
  <si>
    <t>09.05.2023 12:36:41</t>
  </si>
  <si>
    <t>09.05.2023 12:36:43</t>
  </si>
  <si>
    <t>09.05.2023 12:36:44</t>
  </si>
  <si>
    <t>09.05.2023 12:38:02</t>
  </si>
  <si>
    <t>09.05.2023 12:38:04</t>
  </si>
  <si>
    <t>09.05.2023 12:38:19</t>
  </si>
  <si>
    <t>09.05.2023 12:38:22</t>
  </si>
  <si>
    <t>09.05.2023 12:38:23</t>
  </si>
  <si>
    <t>09.05.2023 12:38:25</t>
  </si>
  <si>
    <t>09.05.2023 12:38:26</t>
  </si>
  <si>
    <t>09.05.2023 12:38:28</t>
  </si>
  <si>
    <t>09.05.2023 12:38:41</t>
  </si>
  <si>
    <t>09.05.2023 12:38:43</t>
  </si>
  <si>
    <t>09.05.2023 12:38:44</t>
  </si>
  <si>
    <t>09.05.2023 12:38:46</t>
  </si>
  <si>
    <t>09.05.2023 12:38:49</t>
  </si>
  <si>
    <t>09.05.2023 12:39:14</t>
  </si>
  <si>
    <t>09.05.2023 12:39:16</t>
  </si>
  <si>
    <t>09.05.2023 12:39:17</t>
  </si>
  <si>
    <t>09.05.2023 12:39:19</t>
  </si>
  <si>
    <t>09.05.2023 12:39:20</t>
  </si>
  <si>
    <t>09.05.2023 12:39:23</t>
  </si>
  <si>
    <t>09.05.2023 12:39:25</t>
  </si>
  <si>
    <t>09.05.2023 12:39:26</t>
  </si>
  <si>
    <t>09.05.2023 12:39:35</t>
  </si>
  <si>
    <t>09.05.2023 12:39:36</t>
  </si>
  <si>
    <t>09.05.2023 12:39:38</t>
  </si>
  <si>
    <t>09.05.2023 12:39:39</t>
  </si>
  <si>
    <t>09.05.2023 12:39:42</t>
  </si>
  <si>
    <t>09.05.2023 12:39:44</t>
  </si>
  <si>
    <t>09.05.2023 12:39:45</t>
  </si>
  <si>
    <t>09.05.2023 12:39:47</t>
  </si>
  <si>
    <t>09.05.2023 12:39:48</t>
  </si>
  <si>
    <t>09.05.2023 12:39:50</t>
  </si>
  <si>
    <t>09.05.2023 12:40:17</t>
  </si>
  <si>
    <t>09.05.2023 12:40:23</t>
  </si>
  <si>
    <t>09.05.2023 12:40:24</t>
  </si>
  <si>
    <t>09.05.2023 12:40:26</t>
  </si>
  <si>
    <t>09.05.2023 12:40:27</t>
  </si>
  <si>
    <t>09.05.2023 12:40:32</t>
  </si>
  <si>
    <t>09.05.2023 12:41:45</t>
  </si>
  <si>
    <t>09.05.2023 12:41:47</t>
  </si>
  <si>
    <t>09.05.2023 12:41:48</t>
  </si>
  <si>
    <t>09.05.2023 12:41:49</t>
  </si>
  <si>
    <t>09.05.2023 12:41:52</t>
  </si>
  <si>
    <t>09.05.2023 12:41:54</t>
  </si>
  <si>
    <t>09.05.2023 12:41:55</t>
  </si>
  <si>
    <t>09.05.2023 12:41:57</t>
  </si>
  <si>
    <t>09.05.2023 12:42:00</t>
  </si>
  <si>
    <t>09.05.2023 12:42:45</t>
  </si>
  <si>
    <t>09.05.2023 12:42:46</t>
  </si>
  <si>
    <t>09.05.2023 12:42:47</t>
  </si>
  <si>
    <t>09.05.2023 12:42:49</t>
  </si>
  <si>
    <t>09.05.2023 12:42:50</t>
  </si>
  <si>
    <t>09.05.2023 12:42:51</t>
  </si>
  <si>
    <t>09.05.2023 12:42:53</t>
  </si>
  <si>
    <t>09.05.2023 12:42:56</t>
  </si>
  <si>
    <t>09.05.2023 12:43:41</t>
  </si>
  <si>
    <t>09.05.2023 12:43:51</t>
  </si>
  <si>
    <t>09.05.2023 12:43:53</t>
  </si>
  <si>
    <t>09.05.2023 12:43:54</t>
  </si>
  <si>
    <t>09.05.2023 12:43:55</t>
  </si>
  <si>
    <t>09.05.2023 12:43:56</t>
  </si>
  <si>
    <t>09.05.2023 12:43:59</t>
  </si>
  <si>
    <t>09.05.2023 12:44:11</t>
  </si>
  <si>
    <t>09.05.2023 12:44:14</t>
  </si>
  <si>
    <t>09.05.2023 12:44:16</t>
  </si>
  <si>
    <t>09.05.2023 12:44:17</t>
  </si>
  <si>
    <t>09.05.2023 12:44:19</t>
  </si>
  <si>
    <t>09.05.2023 12:44:20</t>
  </si>
  <si>
    <t>09.05.2023 12:44:22</t>
  </si>
  <si>
    <t>09.05.2023 12:44:23</t>
  </si>
  <si>
    <t>09.05.2023 12:44:47</t>
  </si>
  <si>
    <t>09.05.2023 12:44:49</t>
  </si>
  <si>
    <t>09.05.2023 12:44:50</t>
  </si>
  <si>
    <t>09.05.2023 12:44:51</t>
  </si>
  <si>
    <t>09.05.2023 12:46:15</t>
  </si>
  <si>
    <t>09.05.2023 12:46:16</t>
  </si>
  <si>
    <t>09.05.2023 12:46:18</t>
  </si>
  <si>
    <t>09.05.2023 12:46:19</t>
  </si>
  <si>
    <t>09.05.2023 12:46:21</t>
  </si>
  <si>
    <t>09.05.2023 12:46:27</t>
  </si>
  <si>
    <t>09.05.2023 12:46:28</t>
  </si>
  <si>
    <t>09.05.2023 12:46:30</t>
  </si>
  <si>
    <t>09.05.2023 12:46:31</t>
  </si>
  <si>
    <t>09.05.2023 12:47:13</t>
  </si>
  <si>
    <t>09.05.2023 12:47:15</t>
  </si>
  <si>
    <t>09.05.2023 12:47:22</t>
  </si>
  <si>
    <t>09.05.2023 12:47:24</t>
  </si>
  <si>
    <t>09.05.2023 12:47:25</t>
  </si>
  <si>
    <t>09.05.2023 12:47:26</t>
  </si>
  <si>
    <t>09.05.2023 12:47:27</t>
  </si>
  <si>
    <t>09.05.2023 12:47:29</t>
  </si>
  <si>
    <t>09.05.2023 12:47:30</t>
  </si>
  <si>
    <t>09.05.2023 12:47:31</t>
  </si>
  <si>
    <t>09.05.2023 12:47:34</t>
  </si>
  <si>
    <t>09.05.2023 12:47:41</t>
  </si>
  <si>
    <t>09.05.2023 12:47:43</t>
  </si>
  <si>
    <t>09.05.2023 12:47:44</t>
  </si>
  <si>
    <t>09.05.2023 12:47:49</t>
  </si>
  <si>
    <t>09.05.2023 12:47:50</t>
  </si>
  <si>
    <t>09.05.2023 12:47:52</t>
  </si>
  <si>
    <t>09.05.2023 12:47:53</t>
  </si>
  <si>
    <t>09.05.2023 12:47:55</t>
  </si>
  <si>
    <t>09.05.2023 12:47:56</t>
  </si>
  <si>
    <t>09.05.2023 12:47:58</t>
  </si>
  <si>
    <t>09.05.2023 12:49:25</t>
  </si>
  <si>
    <t>09.05.2023 12:49:26</t>
  </si>
  <si>
    <t>09.05.2023 12:49:27</t>
  </si>
  <si>
    <t>09.05.2023 12:49:29</t>
  </si>
  <si>
    <t>09.05.2023 12:49:30</t>
  </si>
  <si>
    <t>09.05.2023 12:49:31</t>
  </si>
  <si>
    <t>09.05.2023 12:49:34</t>
  </si>
  <si>
    <t>09.05.2023 12:49:58</t>
  </si>
  <si>
    <t>09.05.2023 12:53:05</t>
  </si>
  <si>
    <t>09.05.2023 12:53:07</t>
  </si>
  <si>
    <t>09.05.2023 12:53:08</t>
  </si>
  <si>
    <t>09.05.2023 12:53:09</t>
  </si>
  <si>
    <t>09.05.2023 12:53:11</t>
  </si>
  <si>
    <t>09.05.2023 12:53:12</t>
  </si>
  <si>
    <t>09.05.2023 12:53:15</t>
  </si>
  <si>
    <t>09.05.2023 12:53:16</t>
  </si>
  <si>
    <t>09.05.2023 12:53:17</t>
  </si>
  <si>
    <t>09.05.2023 12:53:19</t>
  </si>
  <si>
    <t>09.05.2023 12:53:23</t>
  </si>
  <si>
    <t>09.05.2023 12:53:24</t>
  </si>
  <si>
    <t>09.05.2023 12:53:26</t>
  </si>
  <si>
    <t>09.05.2023 12:53:27</t>
  </si>
  <si>
    <t>09.05.2023 12:53:29</t>
  </si>
  <si>
    <t>09.05.2023 12:53:32</t>
  </si>
  <si>
    <t>09.05.2023 12:53:35</t>
  </si>
  <si>
    <t>09.05.2023 12:53:36</t>
  </si>
  <si>
    <t>09.05.2023 12:53:38</t>
  </si>
  <si>
    <t>09.05.2023 12:53:39</t>
  </si>
  <si>
    <t>09.05.2023 12:53:41</t>
  </si>
  <si>
    <t>09.05.2023 12:53:42</t>
  </si>
  <si>
    <t>09.05.2023 12:54:00</t>
  </si>
  <si>
    <t>09.05.2023 12:54:11</t>
  </si>
  <si>
    <t>09.05.2023 12:54:14</t>
  </si>
  <si>
    <t>09.05.2023 12:54:15</t>
  </si>
  <si>
    <t>09.05.2023 12:54:17</t>
  </si>
  <si>
    <t>09.05.2023 12:54:18</t>
  </si>
  <si>
    <t>09.05.2023 12:54:20</t>
  </si>
  <si>
    <t>09.05.2023 12:54:44</t>
  </si>
  <si>
    <t>09.05.2023 12:54:50</t>
  </si>
  <si>
    <t>09.05.2023 12:54:51</t>
  </si>
  <si>
    <t>09.05.2023 12:54:52</t>
  </si>
  <si>
    <t>09.05.2023 12:54:54</t>
  </si>
  <si>
    <t>09.05.2023 12:54:55</t>
  </si>
  <si>
    <t>09.05.2023 12:54:56</t>
  </si>
  <si>
    <t>09.05.2023 12:54:57</t>
  </si>
  <si>
    <t>09.05.2023 12:54:59</t>
  </si>
  <si>
    <t>09.05.2023 12:55:00</t>
  </si>
  <si>
    <t>09.05.2023 12:55:01</t>
  </si>
  <si>
    <t>09.05.2023 12:55:02</t>
  </si>
  <si>
    <t>09.05.2023 12:55:05</t>
  </si>
  <si>
    <t>09.05.2023 12:55:07</t>
  </si>
  <si>
    <t>09.05.2023 12:55:11</t>
  </si>
  <si>
    <t>09.05.2023 12:55:12</t>
  </si>
  <si>
    <t>09.05.2023 12:55:14</t>
  </si>
  <si>
    <t>09.05.2023 12:55:15</t>
  </si>
  <si>
    <t>09.05.2023 12:55:17</t>
  </si>
  <si>
    <t>09.05.2023 12:55:21</t>
  </si>
  <si>
    <t>09.05.2023 12:55:24</t>
  </si>
  <si>
    <t>09.05.2023 12:55:26</t>
  </si>
  <si>
    <t>09.05.2023 12:55:27</t>
  </si>
  <si>
    <t>09.05.2023 12:55:29</t>
  </si>
  <si>
    <t>09.05.2023 12:55:30</t>
  </si>
  <si>
    <t>09.05.2023 12:55:33</t>
  </si>
  <si>
    <t>09.05.2023 12:55:35</t>
  </si>
  <si>
    <t>09.05.2023 12:55:56</t>
  </si>
  <si>
    <t>09.05.2023 12:55:57</t>
  </si>
  <si>
    <t>09.05.2023 12:55:59</t>
  </si>
  <si>
    <t>09.05.2023 12:56:00</t>
  </si>
  <si>
    <t>09.05.2023 12:56:02</t>
  </si>
  <si>
    <t>09.05.2023 12:56:03</t>
  </si>
  <si>
    <t>09.05.2023 12:56:05</t>
  </si>
  <si>
    <t>09.05.2023 12:56:11</t>
  </si>
  <si>
    <t>09.05.2023 12:56:23</t>
  </si>
  <si>
    <t>09.05.2023 12:56:24</t>
  </si>
  <si>
    <t>09.05.2023 12:56:26</t>
  </si>
  <si>
    <t>09.05.2023 12:56:27</t>
  </si>
  <si>
    <t>09.05.2023 12:56:28</t>
  </si>
  <si>
    <t>09.05.2023 12:56:29</t>
  </si>
  <si>
    <t>09.05.2023 12:56:31</t>
  </si>
  <si>
    <t>09.05.2023 12:56:32</t>
  </si>
  <si>
    <t>09.05.2023 12:56:33</t>
  </si>
  <si>
    <t>09.05.2023 12:56:36</t>
  </si>
  <si>
    <t>09.05.2023 12:56:37</t>
  </si>
  <si>
    <t>09.05.2023 12:56:39</t>
  </si>
  <si>
    <t>09.05.2023 12:56:57</t>
  </si>
  <si>
    <t>09.05.2023 12:56:58</t>
  </si>
  <si>
    <t>09.05.2023 12:57:00</t>
  </si>
  <si>
    <t>09.05.2023 12:57:01</t>
  </si>
  <si>
    <t>09.05.2023 12:57:03</t>
  </si>
  <si>
    <t>09.05.2023 12:57:16</t>
  </si>
  <si>
    <t>09.05.2023 12:57:21</t>
  </si>
  <si>
    <t>09.05.2023 12:57:22</t>
  </si>
  <si>
    <t>09.05.2023 12:57:24</t>
  </si>
  <si>
    <t>09.05.2023 12:57:25</t>
  </si>
  <si>
    <t>09.05.2023 12:57:27</t>
  </si>
  <si>
    <t>09.05.2023 12:57:28</t>
  </si>
  <si>
    <t>09.05.2023 12:57:30</t>
  </si>
  <si>
    <t>09.05.2023 12:57:31</t>
  </si>
  <si>
    <t>09.05.2023 12:57:33</t>
  </si>
  <si>
    <t>09.05.2023 12:57:34</t>
  </si>
  <si>
    <t>09.05.2023 12:57:58</t>
  </si>
  <si>
    <t>09.05.2023 12:57:59</t>
  </si>
  <si>
    <t>09.05.2023 12:58:01</t>
  </si>
  <si>
    <t>09.05.2023 12:58:02</t>
  </si>
  <si>
    <t>09.05.2023 12:58:04</t>
  </si>
  <si>
    <t>09.05.2023 12:58:05</t>
  </si>
  <si>
    <t>09.05.2023 12:58:07</t>
  </si>
  <si>
    <t>09.05.2023 12:58:23</t>
  </si>
  <si>
    <t>09.05.2023 12:58:25</t>
  </si>
  <si>
    <t>09.05.2023 12:59:46</t>
  </si>
  <si>
    <t>09.05.2023 12:59:47</t>
  </si>
  <si>
    <t>09.05.2023 12:59:48</t>
  </si>
  <si>
    <t>09.05.2023 12:59:50</t>
  </si>
  <si>
    <t>09.05.2023 12:59:51</t>
  </si>
  <si>
    <t>09.05.2023 12:59:52</t>
  </si>
  <si>
    <t>09.05.2023 12:59:53</t>
  </si>
  <si>
    <t>09.05.2023 12:59:55</t>
  </si>
  <si>
    <t>09.05.2023 12:59:56</t>
  </si>
  <si>
    <t>09.05.2023 12:59:57</t>
  </si>
  <si>
    <t>09.05.2023 13:00:52</t>
  </si>
  <si>
    <t>09.05.2023 13:00:54</t>
  </si>
  <si>
    <t>09.05.2023 13:00:55</t>
  </si>
  <si>
    <t>09.05.2023 13:00:56</t>
  </si>
  <si>
    <t>09.05.2023 13:01:10</t>
  </si>
  <si>
    <t>09.05.2023 13:01:13</t>
  </si>
  <si>
    <t>09.05.2023 13:01:14</t>
  </si>
  <si>
    <t>09.05.2023 13:01:16</t>
  </si>
  <si>
    <t>09.05.2023 13:01:17</t>
  </si>
  <si>
    <t>09.05.2023 13:01:19</t>
  </si>
  <si>
    <t>09.05.2023 13:01:20</t>
  </si>
  <si>
    <t>09.05.2023 13:01:37</t>
  </si>
  <si>
    <t>09.05.2023 13:01:38</t>
  </si>
  <si>
    <t>09.05.2023 13:01:40</t>
  </si>
  <si>
    <t>09.05.2023 13:01:41</t>
  </si>
  <si>
    <t>09.05.2023 13:01:43</t>
  </si>
  <si>
    <t>09.05.2023 13:01:50</t>
  </si>
  <si>
    <t>09.05.2023 13:01:52</t>
  </si>
  <si>
    <t>09.05.2023 13:01:53</t>
  </si>
  <si>
    <t>09.05.2023 13:01:54</t>
  </si>
  <si>
    <t>09.05.2023 13:01:55</t>
  </si>
  <si>
    <t>09.05.2023 13:01:57</t>
  </si>
  <si>
    <t>09.05.2023 13:02:28</t>
  </si>
  <si>
    <t>09.05.2023 13:02:29</t>
  </si>
  <si>
    <t>09.05.2023 13:02:31</t>
  </si>
  <si>
    <t>09.05.2023 13:02:32</t>
  </si>
  <si>
    <t>09.05.2023 13:02:33</t>
  </si>
  <si>
    <t>09.05.2023 13:02:34</t>
  </si>
  <si>
    <t>09.05.2023 13:02:37</t>
  </si>
  <si>
    <t>09.05.2023 13:03:00</t>
  </si>
  <si>
    <t>09.05.2023 13:03:01</t>
  </si>
  <si>
    <t>09.05.2023 13:03:03</t>
  </si>
  <si>
    <t>09.05.2023 13:03:04</t>
  </si>
  <si>
    <t>09.05.2023 13:03:06</t>
  </si>
  <si>
    <t>09.05.2023 13:03:07</t>
  </si>
  <si>
    <t>09.05.2023 13:03:09</t>
  </si>
  <si>
    <t>09.05.2023 13:03:10</t>
  </si>
  <si>
    <t>09.05.2023 13:03:12</t>
  </si>
  <si>
    <t>09.05.2023 13:03:13</t>
  </si>
  <si>
    <t>09.05.2023 13:03:15</t>
  </si>
  <si>
    <t>09.05.2023 13:03:16</t>
  </si>
  <si>
    <t>09.05.2023 13:03:18</t>
  </si>
  <si>
    <t>09.05.2023 13:03:19</t>
  </si>
  <si>
    <t>09.05.2023 13:03:20</t>
  </si>
  <si>
    <t>09.05.2023 13:04:16</t>
  </si>
  <si>
    <t>09.05.2023 13:04:17</t>
  </si>
  <si>
    <t>09.05.2023 13:04:18</t>
  </si>
  <si>
    <t>09.05.2023 13:04:20</t>
  </si>
  <si>
    <t>09.05.2023 13:04:21</t>
  </si>
  <si>
    <t>09.05.2023 13:04:22</t>
  </si>
  <si>
    <t>09.05.2023 13:04:25</t>
  </si>
  <si>
    <t>09.05.2023 13:04:41</t>
  </si>
  <si>
    <t>09.05.2023 13:04:43</t>
  </si>
  <si>
    <t>09.05.2023 13:04:44</t>
  </si>
  <si>
    <t>09.05.2023 13:04:46</t>
  </si>
  <si>
    <t>09.05.2023 13:04:47</t>
  </si>
  <si>
    <t>09.05.2023 13:04:49</t>
  </si>
  <si>
    <t>09.05.2023 13:04:58</t>
  </si>
  <si>
    <t>09.05.2023 13:06:29</t>
  </si>
  <si>
    <t>09.05.2023 13:06:31</t>
  </si>
  <si>
    <t>09.05.2023 13:06:32</t>
  </si>
  <si>
    <t>09.05.2023 13:06:34</t>
  </si>
  <si>
    <t>09.05.2023 13:06:35</t>
  </si>
  <si>
    <t>09.05.2023 13:06:37</t>
  </si>
  <si>
    <t>09.05.2023 13:06:38</t>
  </si>
  <si>
    <t>09.05.2023 13:06:40</t>
  </si>
  <si>
    <t>09.05.2023 13:06:55</t>
  </si>
  <si>
    <t>09.05.2023 13:06:56</t>
  </si>
  <si>
    <t>09.05.2023 13:06:58</t>
  </si>
  <si>
    <t>09.05.2023 13:06:59</t>
  </si>
  <si>
    <t>09.05.2023 13:07:00</t>
  </si>
  <si>
    <t>09.05.2023 13:07:01</t>
  </si>
  <si>
    <t>09.05.2023 13:07:03</t>
  </si>
  <si>
    <t>09.05.2023 13:07:25</t>
  </si>
  <si>
    <t>09.05.2023 13:07:26</t>
  </si>
  <si>
    <t>09.05.2023 13:07:28</t>
  </si>
  <si>
    <t>09.05.2023 13:07:32</t>
  </si>
  <si>
    <t>09.05.2023 13:07:33</t>
  </si>
  <si>
    <t>09.05.2023 13:07:35</t>
  </si>
  <si>
    <t>09.05.2023 13:07:36</t>
  </si>
  <si>
    <t>09.05.2023 13:07:37</t>
  </si>
  <si>
    <t>09.05.2023 13:07:47</t>
  </si>
  <si>
    <t>09.05.2023 13:07:53</t>
  </si>
  <si>
    <t>09.05.2023 13:07:56</t>
  </si>
  <si>
    <t>09.05.2023 13:07:58</t>
  </si>
  <si>
    <t>09.05.2023 13:07:59</t>
  </si>
  <si>
    <t>09.05.2023 13:08:01</t>
  </si>
  <si>
    <t>09.05.2023 13:08:02</t>
  </si>
  <si>
    <t>09.05.2023 13:08:04</t>
  </si>
  <si>
    <t>09.05.2023 13:08:05</t>
  </si>
  <si>
    <t>09.05.2023 13:08:07</t>
  </si>
  <si>
    <t>09.05.2023 13:08:14</t>
  </si>
  <si>
    <t>09.05.2023 13:08:16</t>
  </si>
  <si>
    <t>09.05.2023 13:08:17</t>
  </si>
  <si>
    <t>09.05.2023 13:08:18</t>
  </si>
  <si>
    <t>09.05.2023 13:08:34</t>
  </si>
  <si>
    <t>09.05.2023 13:08:36</t>
  </si>
  <si>
    <t>09.05.2023 13:08:37</t>
  </si>
  <si>
    <t>09.05.2023 13:08:38</t>
  </si>
  <si>
    <t>09.05.2023 13:08:40</t>
  </si>
  <si>
    <t>09.05.2023 13:08:41</t>
  </si>
  <si>
    <t>09.05.2023 13:08:42</t>
  </si>
  <si>
    <t>09.05.2023 13:08:44</t>
  </si>
  <si>
    <t>09.05.2023 13:08:45</t>
  </si>
  <si>
    <t>09.05.2023 13:08:47</t>
  </si>
  <si>
    <t>09.05.2023 13:08:59</t>
  </si>
  <si>
    <t>09.05.2023 13:09:02</t>
  </si>
  <si>
    <t>09.05.2023 13:09:03</t>
  </si>
  <si>
    <t>09.05.2023 13:09:05</t>
  </si>
  <si>
    <t>09.05.2023 13:09:06</t>
  </si>
  <si>
    <t>09.05.2023 13:09:15</t>
  </si>
  <si>
    <t>09.05.2023 13:09:17</t>
  </si>
  <si>
    <t>09.05.2023 13:09:18</t>
  </si>
  <si>
    <t>09.05.2023 13:09:19</t>
  </si>
  <si>
    <t>09.05.2023 13:09:20</t>
  </si>
  <si>
    <t>09.05.2023 13:09:26</t>
  </si>
  <si>
    <t>09.05.2023 13:09:55</t>
  </si>
  <si>
    <t>09.05.2023 13:09:56</t>
  </si>
  <si>
    <t>09.05.2023 13:09:58</t>
  </si>
  <si>
    <t>09.05.2023 13:09:59</t>
  </si>
  <si>
    <t>09.05.2023 13:10:01</t>
  </si>
  <si>
    <t>09.05.2023 13:10:02</t>
  </si>
  <si>
    <t>09.05.2023 13:11:17</t>
  </si>
  <si>
    <t>09.05.2023 13:11:20</t>
  </si>
  <si>
    <t>09.05.2023 13:11:21</t>
  </si>
  <si>
    <t>09.05.2023 13:11:23</t>
  </si>
  <si>
    <t>09.05.2023 13:11:24</t>
  </si>
  <si>
    <t>09.05.2023 13:11:26</t>
  </si>
  <si>
    <t>09.05.2023 13:11:36</t>
  </si>
  <si>
    <t>09.05.2023 13:11:38</t>
  </si>
  <si>
    <t>09.05.2023 13:11:39</t>
  </si>
  <si>
    <t>09.05.2023 13:11:40</t>
  </si>
  <si>
    <t>09.05.2023 13:11:45</t>
  </si>
  <si>
    <t>09.05.2023 13:12:01</t>
  </si>
  <si>
    <t>09.05.2023 13:12:04</t>
  </si>
  <si>
    <t>09.05.2023 13:12:05</t>
  </si>
  <si>
    <t>09.05.2023 13:12:07</t>
  </si>
  <si>
    <t>09.05.2023 13:12:08</t>
  </si>
  <si>
    <t>09.05.2023 13:12:10</t>
  </si>
  <si>
    <t>09.05.2023 13:13:05</t>
  </si>
  <si>
    <t>09.05.2023 13:13:07</t>
  </si>
  <si>
    <t>09.05.2023 13:13:08</t>
  </si>
  <si>
    <t>09.05.2023 13:13:10</t>
  </si>
  <si>
    <t>09.05.2023 13:13:11</t>
  </si>
  <si>
    <t>09.05.2023 13:13:13</t>
  </si>
  <si>
    <t>09.05.2023 13:13:35</t>
  </si>
  <si>
    <t>09.05.2023 13:13:37</t>
  </si>
  <si>
    <t>09.05.2023 13:13:38</t>
  </si>
  <si>
    <t>09.05.2023 13:13:40</t>
  </si>
  <si>
    <t>09.05.2023 13:14:07</t>
  </si>
  <si>
    <t>09.05.2023 13:14:08</t>
  </si>
  <si>
    <t>09.05.2023 13:14:09</t>
  </si>
  <si>
    <t>09.05.2023 13:14:11</t>
  </si>
  <si>
    <t>09.05.2023 13:14:34</t>
  </si>
  <si>
    <t>09.05.2023 13:14:36</t>
  </si>
  <si>
    <t>09.05.2023 13:14:37</t>
  </si>
  <si>
    <t>09.05.2023 13:14:38</t>
  </si>
  <si>
    <t>09.05.2023 13:14:41</t>
  </si>
  <si>
    <t>09.05.2023 13:14:53</t>
  </si>
  <si>
    <t>09.05.2023 13:14:55</t>
  </si>
  <si>
    <t>09.05.2023 13:14:56</t>
  </si>
  <si>
    <t>09.05.2023 13:14:58</t>
  </si>
  <si>
    <t>09.05.2023 13:14:59</t>
  </si>
  <si>
    <t>09.05.2023 13:15:10</t>
  </si>
  <si>
    <t>09.05.2023 13:15:11</t>
  </si>
  <si>
    <t>09.05.2023 13:15:12</t>
  </si>
  <si>
    <t>09.05.2023 13:15:14</t>
  </si>
  <si>
    <t>09.05.2023 13:15:15</t>
  </si>
  <si>
    <t>09.05.2023 13:15:16</t>
  </si>
  <si>
    <t>09.05.2023 13:15:20</t>
  </si>
  <si>
    <t>09.05.2023 13:15:22</t>
  </si>
  <si>
    <t>09.05.2023 13:15:23</t>
  </si>
  <si>
    <t>09.05.2023 13:15:25</t>
  </si>
  <si>
    <t>09.05.2023 13:15:26</t>
  </si>
  <si>
    <t>09.05.2023 13:15:28</t>
  </si>
  <si>
    <t>09.05.2023 13:15:40</t>
  </si>
  <si>
    <t>09.05.2023 13:15:41</t>
  </si>
  <si>
    <t>09.05.2023 13:15:43</t>
  </si>
  <si>
    <t>09.05.2023 13:15:44</t>
  </si>
  <si>
    <t>09.05.2023 13:16:01</t>
  </si>
  <si>
    <t>09.05.2023 13:16:02</t>
  </si>
  <si>
    <t>09.05.2023 13:17:49</t>
  </si>
  <si>
    <t>09.05.2023 13:17:50</t>
  </si>
  <si>
    <t>09.05.2023 13:17:52</t>
  </si>
  <si>
    <t>09.05.2023 13:17:53</t>
  </si>
  <si>
    <t>09.05.2023 13:17:54</t>
  </si>
  <si>
    <t>09.05.2023 13:18:06</t>
  </si>
  <si>
    <t>09.05.2023 13:18:07</t>
  </si>
  <si>
    <t>09.05.2023 13:18:09</t>
  </si>
  <si>
    <t>09.05.2023 13:18:10</t>
  </si>
  <si>
    <t>09.05.2023 13:18:12</t>
  </si>
  <si>
    <t>09.05.2023 13:18:16</t>
  </si>
  <si>
    <t>09.05.2023 13:18:18</t>
  </si>
  <si>
    <t>09.05.2023 13:18:19</t>
  </si>
  <si>
    <t>09.05.2023 13:18:20</t>
  </si>
  <si>
    <t>09.05.2023 13:18:22</t>
  </si>
  <si>
    <t>09.05.2023 13:18:23</t>
  </si>
  <si>
    <t>09.05.2023 13:18:33</t>
  </si>
  <si>
    <t>09.05.2023 13:18:35</t>
  </si>
  <si>
    <t>09.05.2023 13:18:36</t>
  </si>
  <si>
    <t>09.05.2023 13:18:37</t>
  </si>
  <si>
    <t>09.05.2023 13:18:38</t>
  </si>
  <si>
    <t>09.05.2023 13:19:31</t>
  </si>
  <si>
    <t>09.05.2023 13:19:34</t>
  </si>
  <si>
    <t>09.05.2023 13:19:35</t>
  </si>
  <si>
    <t>09.05.2023 13:19:37</t>
  </si>
  <si>
    <t>09.05.2023 13:19:38</t>
  </si>
  <si>
    <t>09.05.2023 13:19:40</t>
  </si>
  <si>
    <t>09.05.2023 13:19:41</t>
  </si>
  <si>
    <t>09.05.2023 13:20:22</t>
  </si>
  <si>
    <t>09.05.2023 13:20:23</t>
  </si>
  <si>
    <t>09.05.2023 13:20:24</t>
  </si>
  <si>
    <t>09.05.2023 13:20:26</t>
  </si>
  <si>
    <t>09.05.2023 13:20:27</t>
  </si>
  <si>
    <t>09.05.2023 13:20:28</t>
  </si>
  <si>
    <t>09.05.2023 13:22:08</t>
  </si>
  <si>
    <t>09.05.2023 13:22:26</t>
  </si>
  <si>
    <t>09.05.2023 13:22:28</t>
  </si>
  <si>
    <t>09.05.2023 13:22:29</t>
  </si>
  <si>
    <t>09.05.2023 13:22:30</t>
  </si>
  <si>
    <t>09.05.2023 13:23:05</t>
  </si>
  <si>
    <t>09.05.2023 13:24:32</t>
  </si>
  <si>
    <t>09.05.2023 13:24:33</t>
  </si>
  <si>
    <t>09.05.2023 13:24:34</t>
  </si>
  <si>
    <t>09.05.2023 13:24:36</t>
  </si>
  <si>
    <t>09.05.2023 13:24:37</t>
  </si>
  <si>
    <t>09.05.2023 13:24:38</t>
  </si>
  <si>
    <t>09.05.2023 13:24:39</t>
  </si>
  <si>
    <t>09.05.2023 13:24:42</t>
  </si>
  <si>
    <t>09.05.2023 13:25:39</t>
  </si>
  <si>
    <t>09.05.2023 13:25:41</t>
  </si>
  <si>
    <t>09.05.2023 13:25:42</t>
  </si>
  <si>
    <t>09.05.2023 13:25:43</t>
  </si>
  <si>
    <t>09.05.2023 13:25:44</t>
  </si>
  <si>
    <t>09.05.2023 13:25:47</t>
  </si>
  <si>
    <t>09.05.2023 13:25:49</t>
  </si>
  <si>
    <t>09.05.2023 13:25:50</t>
  </si>
  <si>
    <t>09.05.2023 13:25:52</t>
  </si>
  <si>
    <t>09.05.2023 13:25:53</t>
  </si>
  <si>
    <t>09.05.2023 13:25:55</t>
  </si>
  <si>
    <t>09.05.2023 13:25:56</t>
  </si>
  <si>
    <t>09.05.2023 13:25:58</t>
  </si>
  <si>
    <t>09.05.2023 13:26:23</t>
  </si>
  <si>
    <t>09.05.2023 13:26:25</t>
  </si>
  <si>
    <t>09.05.2023 13:26:26</t>
  </si>
  <si>
    <t>09.05.2023 13:26:27</t>
  </si>
  <si>
    <t>09.05.2023 13:26:41</t>
  </si>
  <si>
    <t>09.05.2023 13:26:44</t>
  </si>
  <si>
    <t>09.05.2023 13:26:45</t>
  </si>
  <si>
    <t>09.05.2023 13:26:47</t>
  </si>
  <si>
    <t>09.05.2023 13:26:48</t>
  </si>
  <si>
    <t>09.05.2023 13:26:50</t>
  </si>
  <si>
    <t>09.05.2023 13:26:51</t>
  </si>
  <si>
    <t>09.05.2023 13:26:53</t>
  </si>
  <si>
    <t>09.05.2023 13:26:54</t>
  </si>
  <si>
    <t>09.05.2023 13:27:00</t>
  </si>
  <si>
    <t>09.05.2023 13:27:01</t>
  </si>
  <si>
    <t>09.05.2023 13:27:03</t>
  </si>
  <si>
    <t>09.05.2023 13:27:04</t>
  </si>
  <si>
    <t>09.05.2023 13:27:05</t>
  </si>
  <si>
    <t>09.05.2023 13:27:21</t>
  </si>
  <si>
    <t>09.05.2023 13:27:23</t>
  </si>
  <si>
    <t>09.05.2023 13:27:24</t>
  </si>
  <si>
    <t>09.05.2023 13:27:25</t>
  </si>
  <si>
    <t>09.05.2023 13:27:28</t>
  </si>
  <si>
    <t>09.05.2023 13:27:40</t>
  </si>
  <si>
    <t>09.05.2023 13:27:41</t>
  </si>
  <si>
    <t>09.05.2023 13:27:43</t>
  </si>
  <si>
    <t>09.05.2023 13:27:44</t>
  </si>
  <si>
    <t>09.05.2023 13:27:46</t>
  </si>
  <si>
    <t>09.05.2023 13:28:41</t>
  </si>
  <si>
    <t>09.05.2023 13:28:43</t>
  </si>
  <si>
    <t>09.05.2023 13:28:44</t>
  </si>
  <si>
    <t>09.05.2023 13:28:45</t>
  </si>
  <si>
    <t>09.05.2023 13:28:47</t>
  </si>
  <si>
    <t>09.05.2023 13:28:48</t>
  </si>
  <si>
    <t>09.05.2023 13:28:51</t>
  </si>
  <si>
    <t>09.05.2023 13:28:54</t>
  </si>
  <si>
    <t>09.05.2023 13:28:55</t>
  </si>
  <si>
    <t>09.05.2023 13:28:56</t>
  </si>
  <si>
    <t>09.05.2023 13:28:58</t>
  </si>
  <si>
    <t>09.05.2023 13:28:59</t>
  </si>
  <si>
    <t>09.05.2023 13:29:00</t>
  </si>
  <si>
    <t>09.05.2023 13:29:01</t>
  </si>
  <si>
    <t>09.05.2023 13:29:04</t>
  </si>
  <si>
    <t>09.05.2023 13:29:16</t>
  </si>
  <si>
    <t>09.05.2023 13:29:18</t>
  </si>
  <si>
    <t>09.05.2023 13:29:21</t>
  </si>
  <si>
    <t>09.05.2023 13:29:22</t>
  </si>
  <si>
    <t>09.05.2023 13:29:24</t>
  </si>
  <si>
    <t>09.05.2023 13:29:25</t>
  </si>
  <si>
    <t>09.05.2023 13:29:27</t>
  </si>
  <si>
    <t>09.05.2023 13:29:28</t>
  </si>
  <si>
    <t>09.05.2023 13:29:30</t>
  </si>
  <si>
    <t>09.05.2023 13:29:31</t>
  </si>
  <si>
    <t>09.05.2023 13:29:33</t>
  </si>
  <si>
    <t>09.05.2023 13:30:04</t>
  </si>
  <si>
    <t>09.05.2023 13:30:06</t>
  </si>
  <si>
    <t>09.05.2023 13:30:07</t>
  </si>
  <si>
    <t>09.05.2023 13:30:08</t>
  </si>
  <si>
    <t>09.05.2023 13:30:09</t>
  </si>
  <si>
    <t>09.05.2023 13:30:11</t>
  </si>
  <si>
    <t>09.05.2023 13:30:27</t>
  </si>
  <si>
    <t>09.05.2023 13:30:28</t>
  </si>
  <si>
    <t>09.05.2023 13:30:30</t>
  </si>
  <si>
    <t>09.05.2023 13:30:31</t>
  </si>
  <si>
    <t>09.05.2023 13:31:19</t>
  </si>
  <si>
    <t>09.05.2023 13:31:21</t>
  </si>
  <si>
    <t>09.05.2023 13:31:22</t>
  </si>
  <si>
    <t>09.05.2023 13:31:23</t>
  </si>
  <si>
    <t>09.05.2023 13:31:25</t>
  </si>
  <si>
    <t>09.05.2023 13:31:27</t>
  </si>
  <si>
    <t>09.05.2023 13:31:42</t>
  </si>
  <si>
    <t>09.05.2023 13:31:44</t>
  </si>
  <si>
    <t>09.05.2023 13:31:45</t>
  </si>
  <si>
    <t>09.05.2023 13:31:47</t>
  </si>
  <si>
    <t>09.05.2023 13:31:48</t>
  </si>
  <si>
    <t>09.05.2023 13:32:27</t>
  </si>
  <si>
    <t>09.05.2023 13:32:29</t>
  </si>
  <si>
    <t>09.05.2023 13:32:30</t>
  </si>
  <si>
    <t>09.05.2023 13:32:31</t>
  </si>
  <si>
    <t>09.05.2023 13:32:33</t>
  </si>
  <si>
    <t>09.05.2023 13:32:34</t>
  </si>
  <si>
    <t>09.05.2023 13:32:35</t>
  </si>
  <si>
    <t>09.05.2023 13:32:36</t>
  </si>
  <si>
    <t>09.05.2023 13:32:38</t>
  </si>
  <si>
    <t>09.05.2023 13:32:39</t>
  </si>
  <si>
    <t>09.05.2023 13:32:40</t>
  </si>
  <si>
    <t>09.05.2023 13:32:52</t>
  </si>
  <si>
    <t>09.05.2023 13:32:56</t>
  </si>
  <si>
    <t>09.05.2023 13:32:58</t>
  </si>
  <si>
    <t>09.05.2023 13:32:59</t>
  </si>
  <si>
    <t>09.05.2023 13:33:01</t>
  </si>
  <si>
    <t>09.05.2023 13:33:02</t>
  </si>
  <si>
    <t>09.05.2023 13:33:04</t>
  </si>
  <si>
    <t>09.05.2023 13:33:05</t>
  </si>
  <si>
    <t>09.05.2023 13:34:38</t>
  </si>
  <si>
    <t>09.05.2023 13:34:40</t>
  </si>
  <si>
    <t>09.05.2023 13:34:41</t>
  </si>
  <si>
    <t>09.05.2023 13:34:42</t>
  </si>
  <si>
    <t>09.05.2023 13:35:05</t>
  </si>
  <si>
    <t>09.05.2023 13:35:06</t>
  </si>
  <si>
    <t>09.05.2023 13:35:07</t>
  </si>
  <si>
    <t>09.05.2023 13:35:09</t>
  </si>
  <si>
    <t>09.05.2023 13:35:10</t>
  </si>
  <si>
    <t>09.05.2023 13:35:11</t>
  </si>
  <si>
    <t>09.05.2023 13:35:12</t>
  </si>
  <si>
    <t>09.05.2023 13:35:14</t>
  </si>
  <si>
    <t>09.05.2023 13:35:16</t>
  </si>
  <si>
    <t>09.05.2023 13:36:55</t>
  </si>
  <si>
    <t>09.05.2023 13:36:57</t>
  </si>
  <si>
    <t>09.05.2023 13:36:58</t>
  </si>
  <si>
    <t>09.05.2023 13:36:59</t>
  </si>
  <si>
    <t>09.05.2023 13:37:01</t>
  </si>
  <si>
    <t>09.05.2023 13:37:11</t>
  </si>
  <si>
    <t>09.05.2023 13:37:12</t>
  </si>
  <si>
    <t>09.05.2023 13:37:14</t>
  </si>
  <si>
    <t>09.05.2023 13:37:15</t>
  </si>
  <si>
    <t>09.05.2023 13:37:17</t>
  </si>
  <si>
    <t>09.05.2023 13:37:18</t>
  </si>
  <si>
    <t>09.05.2023 13:37:20</t>
  </si>
  <si>
    <t>09.05.2023 13:37:21</t>
  </si>
  <si>
    <t>09.05.2023 13:37:23</t>
  </si>
  <si>
    <t>09.05.2023 13:37:54</t>
  </si>
  <si>
    <t>09.05.2023 13:37:56</t>
  </si>
  <si>
    <t>09.05.2023 13:37:57</t>
  </si>
  <si>
    <t>09.05.2023 13:37:59</t>
  </si>
  <si>
    <t>09.05.2023 13:38:00</t>
  </si>
  <si>
    <t>09.05.2023 13:39:11</t>
  </si>
  <si>
    <t>09.05.2023 13:39:12</t>
  </si>
  <si>
    <t>09.05.2023 13:39:14</t>
  </si>
  <si>
    <t>09.05.2023 13:39:15</t>
  </si>
  <si>
    <t>09.05.2023 13:39:16</t>
  </si>
  <si>
    <t>09.05.2023 13:39:34</t>
  </si>
  <si>
    <t>09.05.2023 13:39:35</t>
  </si>
  <si>
    <t>09.05.2023 13:39:37</t>
  </si>
  <si>
    <t>09.05.2023 13:39:38</t>
  </si>
  <si>
    <t>09.05.2023 13:39:40</t>
  </si>
  <si>
    <t>09.05.2023 13:41:44</t>
  </si>
  <si>
    <t>09.05.2023 13:41:46</t>
  </si>
  <si>
    <t>09.05.2023 13:41:47</t>
  </si>
  <si>
    <t>09.05.2023 13:41:49</t>
  </si>
  <si>
    <t>09.05.2023 13:41:50</t>
  </si>
  <si>
    <t>09.05.2023 13:42:53</t>
  </si>
  <si>
    <t>09.05.2023 13:42:55</t>
  </si>
  <si>
    <t>09.05.2023 13:42:56</t>
  </si>
  <si>
    <t>09.05.2023 13:42:58</t>
  </si>
  <si>
    <t>09.05.2023 13:42:59</t>
  </si>
  <si>
    <t>09.05.2023 13:43:20</t>
  </si>
  <si>
    <t>09.05.2023 13:43:22</t>
  </si>
  <si>
    <t>09.05.2023 13:43:23</t>
  </si>
  <si>
    <t>09.05.2023 13:43:24</t>
  </si>
  <si>
    <t>09.05.2023 13:43:26</t>
  </si>
  <si>
    <t>09.05.2023 13:43:27</t>
  </si>
  <si>
    <t>09.05.2023 13:43:28</t>
  </si>
  <si>
    <t>09.05.2023 13:43:29</t>
  </si>
  <si>
    <t>09.05.2023 13:43:31</t>
  </si>
  <si>
    <t>09.05.2023 13:43:32</t>
  </si>
  <si>
    <t>09.05.2023 13:43:33</t>
  </si>
  <si>
    <t>09.05.2023 13:44:15</t>
  </si>
  <si>
    <t>09.05.2023 13:44:18</t>
  </si>
  <si>
    <t>09.05.2023 13:44:19</t>
  </si>
  <si>
    <t>09.05.2023 13:44:21</t>
  </si>
  <si>
    <t>09.05.2023 13:44:22</t>
  </si>
  <si>
    <t>09.05.2023 13:44:26</t>
  </si>
  <si>
    <t>09.05.2023 13:44:28</t>
  </si>
  <si>
    <t>09.05.2023 13:44:29</t>
  </si>
  <si>
    <t>09.05.2023 13:44:30</t>
  </si>
  <si>
    <t>09.05.2023 13:44:31</t>
  </si>
  <si>
    <t>09.05.2023 13:44:40</t>
  </si>
  <si>
    <t>09.05.2023 13:44:41</t>
  </si>
  <si>
    <t>09.05.2023 13:44:43</t>
  </si>
  <si>
    <t>09.05.2023 13:44:44</t>
  </si>
  <si>
    <t>09.05.2023 13:44:47</t>
  </si>
  <si>
    <t>09.05.2023 13:45:56</t>
  </si>
  <si>
    <t>09.05.2023 13:45:57</t>
  </si>
  <si>
    <t>09.05.2023 13:45:59</t>
  </si>
  <si>
    <t>09.05.2023 13:46:00</t>
  </si>
  <si>
    <t>09.05.2023 13:46:01</t>
  </si>
  <si>
    <t>09.05.2023 13:46:04</t>
  </si>
  <si>
    <t>09.05.2023 13:46:32</t>
  </si>
  <si>
    <t>09.05.2023 13:46:35</t>
  </si>
  <si>
    <t>09.05.2023 13:46:37</t>
  </si>
  <si>
    <t>09.05.2023 13:46:38</t>
  </si>
  <si>
    <t>09.05.2023 13:46:40</t>
  </si>
  <si>
    <t>09.05.2023 13:46:41</t>
  </si>
  <si>
    <t>09.05.2023 13:46:43</t>
  </si>
  <si>
    <t>09.05.2023 13:46:44</t>
  </si>
  <si>
    <t>09.05.2023 13:46:46</t>
  </si>
  <si>
    <t>09.05.2023 13:46:47</t>
  </si>
  <si>
    <t>09.05.2023 13:46:50</t>
  </si>
  <si>
    <t>09.05.2023 13:46:52</t>
  </si>
  <si>
    <t>09.05.2023 13:46:53</t>
  </si>
  <si>
    <t>09.05.2023 13:46:55</t>
  </si>
  <si>
    <t>09.05.2023 13:46:56</t>
  </si>
  <si>
    <t>09.05.2023 13:46:58</t>
  </si>
  <si>
    <t>09.05.2023 13:46:59</t>
  </si>
  <si>
    <t>09.05.2023 13:48:08</t>
  </si>
  <si>
    <t>09.05.2023 13:48:10</t>
  </si>
  <si>
    <t>09.05.2023 13:48:11</t>
  </si>
  <si>
    <t>09.05.2023 13:48:12</t>
  </si>
  <si>
    <t>09.05.2023 13:48:14</t>
  </si>
  <si>
    <t>09.05.2023 13:48:22</t>
  </si>
  <si>
    <t>09.05.2023 13:48:25</t>
  </si>
  <si>
    <t>09.05.2023 13:48:27</t>
  </si>
  <si>
    <t>09.05.2023 13:48:28</t>
  </si>
  <si>
    <t>09.05.2023 13:48:30</t>
  </si>
  <si>
    <t>09.05.2023 13:48:31</t>
  </si>
  <si>
    <t>09.05.2023 13:48:36</t>
  </si>
  <si>
    <t>09.05.2023 13:48:37</t>
  </si>
  <si>
    <t>09.05.2023 13:48:39</t>
  </si>
  <si>
    <t>09.05.2023 13:48:40</t>
  </si>
  <si>
    <t>09.05.2023 13:48:46</t>
  </si>
  <si>
    <t>09.05.2023 13:48:48</t>
  </si>
  <si>
    <t>09.05.2023 13:48:49</t>
  </si>
  <si>
    <t>09.05.2023 13:48:50</t>
  </si>
  <si>
    <t>09.05.2023 13:48:52</t>
  </si>
  <si>
    <t>09.05.2023 13:48:54</t>
  </si>
  <si>
    <t>09.05.2023 13:49:06</t>
  </si>
  <si>
    <t>09.05.2023 13:49:08</t>
  </si>
  <si>
    <t>09.05.2023 13:49:09</t>
  </si>
  <si>
    <t>09.05.2023 13:49:10</t>
  </si>
  <si>
    <t>09.05.2023 13:49:12</t>
  </si>
  <si>
    <t>09.05.2023 13:49:14</t>
  </si>
  <si>
    <t>09.05.2023 13:50:37</t>
  </si>
  <si>
    <t>09.05.2023 13:50:40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</si>
  <si>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</si>
  <si>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</si>
  <si>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</si>
  <si>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</si>
  <si>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</si>
  <si>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</si>
  <si>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</si>
  <si>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13:50:54</t>
  </si>
  <si>
    <t>09.05.2023 13:50:55</t>
  </si>
  <si>
    <t>09.05.2023 13:50:58</t>
  </si>
  <si>
    <t>09.05.2023 13:51:00</t>
  </si>
  <si>
    <t>09.05.2023 13:51:01</t>
  </si>
  <si>
    <t>09.05.2023 13:51:02</t>
  </si>
  <si>
    <t>09.05.2023 13:51:03</t>
  </si>
  <si>
    <t>09.05.2023 13:51:05</t>
  </si>
  <si>
    <t>09.05.2023 13:51:06</t>
  </si>
  <si>
    <t>09.05.2023 13:51:07</t>
  </si>
  <si>
    <t>09.05.2023 13:51:19</t>
  </si>
  <si>
    <t>09.05.2023 13:51:20</t>
  </si>
  <si>
    <t>09.05.2023 13:51:22</t>
  </si>
  <si>
    <t>09.05.2023 13:51:23</t>
  </si>
  <si>
    <t>09.05.2023 13:51:25</t>
  </si>
  <si>
    <t>09.05.2023 13:51:26</t>
  </si>
  <si>
    <t>09.05.2023 13:51:28</t>
  </si>
  <si>
    <t>09.05.2023 13:51:40</t>
  </si>
  <si>
    <t>09.05.2023 13:51:41</t>
  </si>
  <si>
    <t>09.05.2023 13:51:43</t>
  </si>
  <si>
    <t>09.05.2023 13:51:44</t>
  </si>
  <si>
    <t>09.05.2023 13:51:45</t>
  </si>
  <si>
    <t>09.05.2023 13:52:03</t>
  </si>
  <si>
    <t>09.05.2023 13:52:06</t>
  </si>
  <si>
    <t>09.05.2023 13:52:08</t>
  </si>
  <si>
    <t>09.05.2023 13:52:09</t>
  </si>
  <si>
    <t>09.05.2023 13:52:11</t>
  </si>
  <si>
    <t>09.05.2023 13:52:12</t>
  </si>
  <si>
    <t>09.05.2023 13:52:14</t>
  </si>
  <si>
    <t>09.05.2023 13:52:15</t>
  </si>
  <si>
    <t>09.05.2023 13:52:17</t>
  </si>
  <si>
    <t>09.05.2023 13:52:18</t>
  </si>
  <si>
    <t>09.05.2023 13:52:20</t>
  </si>
  <si>
    <t>09.05.2023 13:52:21</t>
  </si>
  <si>
    <t>09.05.2023 13:52:23</t>
  </si>
  <si>
    <t>09.05.2023 13:52:24</t>
  </si>
  <si>
    <t>09.05.2023 13:52:25</t>
  </si>
  <si>
    <t>09.05.2023 13:52:26</t>
  </si>
  <si>
    <t>09.05.2023 13:52:28</t>
  </si>
  <si>
    <t>09.05.2023 13:52:30</t>
  </si>
  <si>
    <t>09.05.2023 13:52:32</t>
  </si>
  <si>
    <t>09.05.2023 13:53:21</t>
  </si>
  <si>
    <t>09.05.2023 13:53:23</t>
  </si>
  <si>
    <t>09.05.2023 13:53:24</t>
  </si>
  <si>
    <t>09.05.2023 13:53:25</t>
  </si>
  <si>
    <t>09.05.2023 13:53:26</t>
  </si>
  <si>
    <t>09.05.2023 13:53:29</t>
  </si>
  <si>
    <t>09.05.2023 13:53:43</t>
  </si>
  <si>
    <t>09.05.2023 13:53:44</t>
  </si>
  <si>
    <t>09.05.2023 13:53:46</t>
  </si>
  <si>
    <t>09.05.2023 13:53:47</t>
  </si>
  <si>
    <t>09.05.2023 13:53:49</t>
  </si>
  <si>
    <t>09.05.2023 13:53:50</t>
  </si>
  <si>
    <t>09.05.2023 13:53:52</t>
  </si>
  <si>
    <t>09.05.2023 13:53:53</t>
  </si>
  <si>
    <t>09.05.2023 13:53:57</t>
  </si>
  <si>
    <t>09.05.2023 13:53:59</t>
  </si>
  <si>
    <t>09.05.2023 13:54:00</t>
  </si>
  <si>
    <t>09.05.2023 13:54:01</t>
  </si>
  <si>
    <t>09.05.2023 13:54:03</t>
  </si>
  <si>
    <t>09.05.2023 13:54:04</t>
  </si>
  <si>
    <t>09.05.2023 13:54:56</t>
  </si>
  <si>
    <t>09.05.2023 13:54:58</t>
  </si>
  <si>
    <t>09.05.2023 13:54:59</t>
  </si>
  <si>
    <t>09.05.2023 13:55:00</t>
  </si>
  <si>
    <t>09.05.2023 13:55:01</t>
  </si>
  <si>
    <t>09.05.2023 13:55:04</t>
  </si>
  <si>
    <t>09.05.2023 13:55:47</t>
  </si>
  <si>
    <t>09.05.2023 13:55:49</t>
  </si>
  <si>
    <t>09.05.2023 13:55:52</t>
  </si>
  <si>
    <t>09.05.2023 13:55:53</t>
  </si>
  <si>
    <t>09.05.2023 13:55:55</t>
  </si>
  <si>
    <t>09.05.2023 13:55:56</t>
  </si>
  <si>
    <t>09.05.2023 13:55:58</t>
  </si>
  <si>
    <t>09.05.2023 13:55:59</t>
  </si>
  <si>
    <t>09.05.2023 13:56:01</t>
  </si>
  <si>
    <t>09.05.2023 13:56:02</t>
  </si>
  <si>
    <t>09.05.2023 13:56:04</t>
  </si>
  <si>
    <t>09.05.2023 13:56:07</t>
  </si>
  <si>
    <t>09.05.2023 13:56:08</t>
  </si>
  <si>
    <t>09.05.2023 13:56:10</t>
  </si>
  <si>
    <t>09.05.2023 13:57:47</t>
  </si>
  <si>
    <t>09.05.2023 13:57:49</t>
  </si>
  <si>
    <t>09.05.2023 13:57:50</t>
  </si>
  <si>
    <t>09.05.2023 13:57:51</t>
  </si>
  <si>
    <t>09.05.2023 13:57:52</t>
  </si>
  <si>
    <t>09.05.2023 13:57:54</t>
  </si>
  <si>
    <t>09.05.2023 13:57:55</t>
  </si>
  <si>
    <t>09.05.2023 13:57:58</t>
  </si>
  <si>
    <t>09.05.2023 13:58:11</t>
  </si>
  <si>
    <t>09.05.2023 13:58:14</t>
  </si>
  <si>
    <t>09.05.2023 13:58:16</t>
  </si>
  <si>
    <t>09.05.2023 13:58:17</t>
  </si>
  <si>
    <t>09.05.2023 13:58:19</t>
  </si>
  <si>
    <t>09.05.2023 13:58:20</t>
  </si>
  <si>
    <t>09.05.2023 13:58:22</t>
  </si>
  <si>
    <t>09.05.2023 13:59:13</t>
  </si>
  <si>
    <t>09.05.2023 13:59:23</t>
  </si>
  <si>
    <t>09.05.2023 14:00:14</t>
  </si>
  <si>
    <t>09.05.2023 14:00:16</t>
  </si>
  <si>
    <t>09.05.2023 14:00:17</t>
  </si>
  <si>
    <t>09.05.2023 14:00:18</t>
  </si>
  <si>
    <t>09.05.2023 14:00:19</t>
  </si>
  <si>
    <t>09.05.2023 14:00:21</t>
  </si>
  <si>
    <t>09.05.2023 14:00:22</t>
  </si>
  <si>
    <t>09.05.2023 14:00:23</t>
  </si>
  <si>
    <t>09.05.2023 14:00:24</t>
  </si>
  <si>
    <t>09.05.2023 14:00:26</t>
  </si>
  <si>
    <t>09.05.2023 14:00:27</t>
  </si>
  <si>
    <t>09.05.2023 14:00:30</t>
  </si>
  <si>
    <t>09.05.2023 14:00:43</t>
  </si>
  <si>
    <t>09.05.2023 14:00:45</t>
  </si>
  <si>
    <t>09.05.2023 14:00:46</t>
  </si>
  <si>
    <t>09.05.2023 14:00:47</t>
  </si>
  <si>
    <t>09.05.2023 14:00:55</t>
  </si>
  <si>
    <t>09.05.2023 14:00:56</t>
  </si>
  <si>
    <t>09.05.2023 14:00:57</t>
  </si>
  <si>
    <t>09.05.2023 14:00:59</t>
  </si>
  <si>
    <t>09.05.2023 14:01:00</t>
  </si>
  <si>
    <t>09.05.2023 14:01:01</t>
  </si>
  <si>
    <t>09.05.2023 14:01:02</t>
  </si>
  <si>
    <t>09.05.2023 14:01:04</t>
  </si>
  <si>
    <t>09.05.2023 14:01:05</t>
  </si>
  <si>
    <t>09.05.2023 14:01:50</t>
  </si>
  <si>
    <t>09.05.2023 14:01:51</t>
  </si>
  <si>
    <t>09.05.2023 14:01:53</t>
  </si>
  <si>
    <t>09.05.2023 14:01:54</t>
  </si>
  <si>
    <t>09.05.2023 14:01:56</t>
  </si>
  <si>
    <t>09.05.2023 14:01:57</t>
  </si>
  <si>
    <t>09.05.2023 14:01:59</t>
  </si>
  <si>
    <t>09.05.2023 14:02:03</t>
  </si>
  <si>
    <t>09.05.2023 14:03:27</t>
  </si>
  <si>
    <t>09.05.2023 14:03:29</t>
  </si>
  <si>
    <t>09.05.2023 14:03:30</t>
  </si>
  <si>
    <t>09.05.2023 14:03:32</t>
  </si>
  <si>
    <t>09.05.2023 14:03:33</t>
  </si>
  <si>
    <t>09.05.2023 14:03:35</t>
  </si>
  <si>
    <t>09.05.2023 14:03:41</t>
  </si>
  <si>
    <t>09.05.2023 14:03:42</t>
  </si>
  <si>
    <t>09.05.2023 14:03:44</t>
  </si>
  <si>
    <t>09.05.2023 14:03:45</t>
  </si>
  <si>
    <t>09.05.2023 14:04:03</t>
  </si>
  <si>
    <t>09.05.2023 14:04:04</t>
  </si>
  <si>
    <t>09.05.2023 14:04:06</t>
  </si>
  <si>
    <t>09.05.2023 14:04:07</t>
  </si>
  <si>
    <t>09.05.2023 14:04:09</t>
  </si>
  <si>
    <t>09.05.2023 14:04:13</t>
  </si>
  <si>
    <t>09.05.2023 14:04:15</t>
  </si>
  <si>
    <t>09.05.2023 14:04:16</t>
  </si>
  <si>
    <t>09.05.2023 14:04:17</t>
  </si>
  <si>
    <t>09.05.2023 14:04:19</t>
  </si>
  <si>
    <t>09.05.2023 14:04:20</t>
  </si>
  <si>
    <t>09.05.2023 14:04:21</t>
  </si>
  <si>
    <t>09.05.2023 14:04:22</t>
  </si>
  <si>
    <t>09.05.2023 14:04:31</t>
  </si>
  <si>
    <t>09.05.2023 14:04:36</t>
  </si>
  <si>
    <t>09.05.2023 14:04:37</t>
  </si>
  <si>
    <t>09.05.2023 14:04:39</t>
  </si>
  <si>
    <t>09.05.2023 14:04:40</t>
  </si>
  <si>
    <t>09.05.2023 14:04:42</t>
  </si>
  <si>
    <t>09.05.2023 14:04:46</t>
  </si>
  <si>
    <t>09.05.2023 14:04:48</t>
  </si>
  <si>
    <t>09.05.2023 14:04:49</t>
  </si>
  <si>
    <t>09.05.2023 14:04:50</t>
  </si>
  <si>
    <t>09.05.2023 14:04:51</t>
  </si>
  <si>
    <t>09.05.2023 14:05:05</t>
  </si>
  <si>
    <t>09.05.2023 14:05:06</t>
  </si>
  <si>
    <t>09.05.2023 14:05:07</t>
  </si>
  <si>
    <t>09.05.2023 14:05:09</t>
  </si>
  <si>
    <t>09.05.2023 14:05:10</t>
  </si>
  <si>
    <t>09.05.2023 14:05:11</t>
  </si>
  <si>
    <t>09.05.2023 14:05:12</t>
  </si>
  <si>
    <t>09.05.2023 14:05:15</t>
  </si>
  <si>
    <t>09.05.2023 14:06:53</t>
  </si>
  <si>
    <t>09.05.2023 14:06:54</t>
  </si>
  <si>
    <t>09.05.2023 14:06:56</t>
  </si>
  <si>
    <t>09.05.2023 14:06:57</t>
  </si>
  <si>
    <t>09.05.2023 14:06:59</t>
  </si>
  <si>
    <t>09.05.2023 14:07:00</t>
  </si>
  <si>
    <t>09.05.2023 14:07:02</t>
  </si>
  <si>
    <t>09.05.2023 14:07:08</t>
  </si>
  <si>
    <t>09.05.2023 14:07:09</t>
  </si>
  <si>
    <t>09.05.2023 14:07:10</t>
  </si>
  <si>
    <t>09.05.2023 14:07:12</t>
  </si>
  <si>
    <t>09.05.2023 14:07:13</t>
  </si>
  <si>
    <t>09.05.2023 14:07:14</t>
  </si>
  <si>
    <t>09.05.2023 14:07:15</t>
  </si>
  <si>
    <t>09.05.2023 14:07:17</t>
  </si>
  <si>
    <t>09.05.2023 14:07:18</t>
  </si>
  <si>
    <t>09.05.2023 14:07:20</t>
  </si>
  <si>
    <t>09.05.2023 14:07:21</t>
  </si>
  <si>
    <t>09.05.2023 14:07:23</t>
  </si>
  <si>
    <t>09.05.2023 14:08:15</t>
  </si>
  <si>
    <t>09.05.2023 14:08:18</t>
  </si>
  <si>
    <t>09.05.2023 14:08:20</t>
  </si>
  <si>
    <t>09.05.2023 14:08:21</t>
  </si>
  <si>
    <t>09.05.2023 14:08:23</t>
  </si>
  <si>
    <t>09.05.2023 14:08:24</t>
  </si>
  <si>
    <t>09.05.2023 14:08:27</t>
  </si>
  <si>
    <t>09.05.2023 14:08:29</t>
  </si>
  <si>
    <t>09.05.2023 14:08:30</t>
  </si>
  <si>
    <t>09.05.2023 14:08:32</t>
  </si>
  <si>
    <t>09.05.2023 14:08:33</t>
  </si>
  <si>
    <t>09.05.2023 14:08:35</t>
  </si>
  <si>
    <t>09.05.2023 14:08:36</t>
  </si>
  <si>
    <t>09.05.2023 14:08:38</t>
  </si>
  <si>
    <t>09.05.2023 14:08:39</t>
  </si>
  <si>
    <t>09.05.2023 14:08:41</t>
  </si>
  <si>
    <t>09.05.2023 14:08:42</t>
  </si>
  <si>
    <t>09.05.2023 14:08:44</t>
  </si>
  <si>
    <t>09.05.2023 14:09:15</t>
  </si>
  <si>
    <t>09.05.2023 14:09:17</t>
  </si>
  <si>
    <t>09.05.2023 14:09:18</t>
  </si>
  <si>
    <t>09.05.2023 14:09:20</t>
  </si>
  <si>
    <t>09.05.2023 14:10:02</t>
  </si>
  <si>
    <t>09.05.2023 14:10:03</t>
  </si>
  <si>
    <t>09.05.2023 14:10:04</t>
  </si>
  <si>
    <t>09.05.2023 14:10:06</t>
  </si>
  <si>
    <t>09.05.2023 14:10:08</t>
  </si>
  <si>
    <t>09.05.2023 14:10:14</t>
  </si>
  <si>
    <t>09.05.2023 14:10:17</t>
  </si>
  <si>
    <t>09.05.2023 14:10:19</t>
  </si>
  <si>
    <t>09.05.2023 14:11:05</t>
  </si>
  <si>
    <t>09.05.2023 14:11:06</t>
  </si>
  <si>
    <t>09.05.2023 14:11:08</t>
  </si>
  <si>
    <t>09.05.2023 14:11:09</t>
  </si>
  <si>
    <t>09.05.2023 14:11:11</t>
  </si>
  <si>
    <t>09.05.2023 14:11:12</t>
  </si>
  <si>
    <t>09.05.2023 14:11:47</t>
  </si>
  <si>
    <t>09.05.2023 14:11:48</t>
  </si>
  <si>
    <t>09.05.2023 14:11:50</t>
  </si>
  <si>
    <t>09.05.2023 14:11:51</t>
  </si>
  <si>
    <t>09.05.2023 14:11:52</t>
  </si>
  <si>
    <t>09.05.2023 14:11:53</t>
  </si>
  <si>
    <t>09.05.2023 14:11:55</t>
  </si>
  <si>
    <t>09.05.2023 14:11:56</t>
  </si>
  <si>
    <t>09.05.2023 14:13:30</t>
  </si>
  <si>
    <t>09.05.2023 14:13:32</t>
  </si>
  <si>
    <t>09.05.2023 14:13:33</t>
  </si>
  <si>
    <t>09.05.2023 14:13:34</t>
  </si>
  <si>
    <t>09.05.2023 14:13:37</t>
  </si>
  <si>
    <t>09.05.2023 14:14:16</t>
  </si>
  <si>
    <t>09.05.2023 14:14:17</t>
  </si>
  <si>
    <t>09.05.2023 14:14:19</t>
  </si>
  <si>
    <t>09.05.2023 14:14:20</t>
  </si>
  <si>
    <t>09.05.2023 14:14:22</t>
  </si>
  <si>
    <t>09.05.2023 14:14:53</t>
  </si>
  <si>
    <t>09.05.2023 14:14:55</t>
  </si>
  <si>
    <t>09.05.2023 14:14:56</t>
  </si>
  <si>
    <t>09.05.2023 14:14:58</t>
  </si>
  <si>
    <t>09.05.2023 14:14:59</t>
  </si>
  <si>
    <t>09.05.2023 14:15:49</t>
  </si>
  <si>
    <t>09.05.2023 14:15:53</t>
  </si>
  <si>
    <t>09.05.2023 14:15:55</t>
  </si>
  <si>
    <t>09.05.2023 14:15:56</t>
  </si>
  <si>
    <t>09.05.2023 14:15:58</t>
  </si>
  <si>
    <t>09.05.2023 14:15:59</t>
  </si>
  <si>
    <t>09.05.2023 14:16:08</t>
  </si>
  <si>
    <t>09.05.2023 14:16:10</t>
  </si>
  <si>
    <t>09.05.2023 14:16:11</t>
  </si>
  <si>
    <t>09.05.2023 14:16:13</t>
  </si>
  <si>
    <t>09.05.2023 14:16:14</t>
  </si>
  <si>
    <t>09.05.2023 14:16:16</t>
  </si>
  <si>
    <t>09.05.2023 14:16:17</t>
  </si>
  <si>
    <t>09.05.2023 14:16:19</t>
  </si>
  <si>
    <t>09.05.2023 14:16:20</t>
  </si>
  <si>
    <t>09.05.2023 14:16:22</t>
  </si>
  <si>
    <t>09.05.2023 14:16:24</t>
  </si>
  <si>
    <t>09.05.2023 14:16:37</t>
  </si>
  <si>
    <t>09.05.2023 14:16:38</t>
  </si>
  <si>
    <t>09.05.2023 14:16:40</t>
  </si>
  <si>
    <t>09.05.2023 14:17:37</t>
  </si>
  <si>
    <t>09.05.2023 14:17:41</t>
  </si>
  <si>
    <t>09.05.2023 14:17:44</t>
  </si>
  <si>
    <t>09.05.2023 14:17:50</t>
  </si>
  <si>
    <t>09.05.2023 14:17:53</t>
  </si>
  <si>
    <t>09.05.2023 14:17:55</t>
  </si>
  <si>
    <t>09.05.2023 14:17:56</t>
  </si>
  <si>
    <t>09.05.2023 14:17:58</t>
  </si>
  <si>
    <t>09.05.2023 14:17:59</t>
  </si>
  <si>
    <t>09.05.2023 14:18:25</t>
  </si>
  <si>
    <t>09.05.2023 14:18:26</t>
  </si>
  <si>
    <t>09.05.2023 14:18:28</t>
  </si>
  <si>
    <t>09.05.2023 14:18:29</t>
  </si>
  <si>
    <t>09.05.2023 14:18:30</t>
  </si>
  <si>
    <t>09.05.2023 14:18:31</t>
  </si>
  <si>
    <t>09.05.2023 14:18:33</t>
  </si>
  <si>
    <t>09.05.2023 14:19:31</t>
  </si>
  <si>
    <t>09.05.2023 14:19:32</t>
  </si>
  <si>
    <t>09.05.2023 14:19:34</t>
  </si>
  <si>
    <t>09.05.2023 14:19:35</t>
  </si>
  <si>
    <t>09.05.2023 14:19:37</t>
  </si>
  <si>
    <t>09.05.2023 14:19:38</t>
  </si>
  <si>
    <t>09.05.2023 14:20:32</t>
  </si>
  <si>
    <t>09.05.2023 14:20:34</t>
  </si>
  <si>
    <t>09.05.2023 14:20:35</t>
  </si>
  <si>
    <t>09.05.2023 14:20:37</t>
  </si>
  <si>
    <t>09.05.2023 14:20:41</t>
  </si>
  <si>
    <t>09.05.2023 14:20:43</t>
  </si>
  <si>
    <t>09.05.2023 14:20:44</t>
  </si>
  <si>
    <t>09.05.2023 14:20:46</t>
  </si>
  <si>
    <t>09.05.2023 14:20:47</t>
  </si>
  <si>
    <t>09.05.2023 14:20:49</t>
  </si>
  <si>
    <t>09.05.2023 14:21:02</t>
  </si>
  <si>
    <t>09.05.2023 14:21:04</t>
  </si>
  <si>
    <t>09.05.2023 14:21:05</t>
  </si>
  <si>
    <t>09.05.2023 14:21:07</t>
  </si>
  <si>
    <t>09.05.2023 14:21:32</t>
  </si>
  <si>
    <t>09.05.2023 14:21:34</t>
  </si>
  <si>
    <t>09.05.2023 14:21:35</t>
  </si>
  <si>
    <t>09.05.2023 14:21:37</t>
  </si>
  <si>
    <t>09.05.2023 14:21:38</t>
  </si>
  <si>
    <t>09.05.2023 14:21:40</t>
  </si>
  <si>
    <t>09.05.2023 14:21:49</t>
  </si>
  <si>
    <t>09.05.2023 14:21:50</t>
  </si>
  <si>
    <t>09.05.2023 14:21:52</t>
  </si>
  <si>
    <t>09.05.2023 14:21:53</t>
  </si>
  <si>
    <t>09.05.2023 14:21:54</t>
  </si>
  <si>
    <t>09.05.2023 14:21:55</t>
  </si>
  <si>
    <t>09.05.2023 14:21:57</t>
  </si>
  <si>
    <t>09.05.2023 14:21:59</t>
  </si>
  <si>
    <t>09.05.2023 14:22:01</t>
  </si>
  <si>
    <t>09.05.2023 14:22:02</t>
  </si>
  <si>
    <t>09.05.2023 14:22:04</t>
  </si>
  <si>
    <t>09.05.2023 14:22:05</t>
  </si>
  <si>
    <t>09.05.2023 14:22:58</t>
  </si>
  <si>
    <t>09.05.2023 14:22:59</t>
  </si>
  <si>
    <t>09.05.2023 14:23:01</t>
  </si>
  <si>
    <t>09.05.2023 14:23:02</t>
  </si>
  <si>
    <t>09.05.2023 14:23:04</t>
  </si>
  <si>
    <t>09.05.2023 14:23:08</t>
  </si>
  <si>
    <t>09.05.2023 14:23:10</t>
  </si>
  <si>
    <t>09.05.2023 14:23:11</t>
  </si>
  <si>
    <t>09.05.2023 14:23:12</t>
  </si>
  <si>
    <t>09.05.2023 14:23:13</t>
  </si>
  <si>
    <t>09.05.2023 14:23:15</t>
  </si>
  <si>
    <t>09.05.2023 14:23:16</t>
  </si>
  <si>
    <t>09.05.2023 14:23:17</t>
  </si>
  <si>
    <t>09.05.2023 14:23:19</t>
  </si>
  <si>
    <t>09.05.2023 14:23:20</t>
  </si>
  <si>
    <t>09.05.2023 14:23:52</t>
  </si>
  <si>
    <t>09.05.2023 14:23:53</t>
  </si>
  <si>
    <t>09.05.2023 14:23:55</t>
  </si>
  <si>
    <t>09.05.2023 14:23:56</t>
  </si>
  <si>
    <t>09.05.2023 14:23:57</t>
  </si>
  <si>
    <t>09.05.2023 14:23:58</t>
  </si>
  <si>
    <t>09.05.2023 14:24:15</t>
  </si>
  <si>
    <t>09.05.2023 14:24:16</t>
  </si>
  <si>
    <t>09.05.2023 14:24:18</t>
  </si>
  <si>
    <t>09.05.2023 14:24:19</t>
  </si>
  <si>
    <t>09.05.2023 14:24:21</t>
  </si>
  <si>
    <t>09.05.2023 14:24:22</t>
  </si>
  <si>
    <t>09.05.2023 14:25:00</t>
  </si>
  <si>
    <t>09.05.2023 14:25:03</t>
  </si>
  <si>
    <t>09.05.2023 14:25:04</t>
  </si>
  <si>
    <t>09.05.2023 14:25:06</t>
  </si>
  <si>
    <t>09.05.2023 14:25:07</t>
  </si>
  <si>
    <t>09.05.2023 14:25:09</t>
  </si>
  <si>
    <t>09.05.2023 14:25:10</t>
  </si>
  <si>
    <t>09.05.2023 14:25:15</t>
  </si>
  <si>
    <t>09.05.2023 14:25:16</t>
  </si>
  <si>
    <t>09.05.2023 14:25:17</t>
  </si>
  <si>
    <t>09.05.2023 14:25:19</t>
  </si>
  <si>
    <t>09.05.2023 14:25:20</t>
  </si>
  <si>
    <t>09.05.2023 14:25:23</t>
  </si>
  <si>
    <t>09.05.2023 14:26:08</t>
  </si>
  <si>
    <t>09.05.2023 14:26:09</t>
  </si>
  <si>
    <t>09.05.2023 14:26:11</t>
  </si>
  <si>
    <t>09.05.2023 14:26:12</t>
  </si>
  <si>
    <t>09.05.2023 14:26:38</t>
  </si>
  <si>
    <t>09.05.2023 14:26:41</t>
  </si>
  <si>
    <t>09.05.2023 14:26:46</t>
  </si>
  <si>
    <t>09.05.2023 14:26:48</t>
  </si>
  <si>
    <t>09.05.2023 14:26:49</t>
  </si>
  <si>
    <t>09.05.2023 14:26:50</t>
  </si>
  <si>
    <t>09.05.2023 14:26:52</t>
  </si>
  <si>
    <t>09.05.2023 14:26:53</t>
  </si>
  <si>
    <t>09.05.2023 14:26:54</t>
  </si>
  <si>
    <t>09.05.2023 14:26:58</t>
  </si>
  <si>
    <t>09.05.2023 14:27:12</t>
  </si>
  <si>
    <t>09.05.2023 14:27:13</t>
  </si>
  <si>
    <t>09.05.2023 14:27:15</t>
  </si>
  <si>
    <t>09.05.2023 14:27:16</t>
  </si>
  <si>
    <t>09.05.2023 14:27:30</t>
  </si>
  <si>
    <t>09.05.2023 14:27:33</t>
  </si>
  <si>
    <t>09.05.2023 14:27:34</t>
  </si>
  <si>
    <t>09.05.2023 14:27:36</t>
  </si>
  <si>
    <t>09.05.2023 14:27:37</t>
  </si>
  <si>
    <t>09.05.2023 14:27:39</t>
  </si>
  <si>
    <t>09.05.2023 14:29:03</t>
  </si>
  <si>
    <t>09.05.2023 14:29:04</t>
  </si>
  <si>
    <t>09.05.2023 14:29:06</t>
  </si>
  <si>
    <t>09.05.2023 14:29:07</t>
  </si>
  <si>
    <t>09.05.2023 14:29:08</t>
  </si>
  <si>
    <t>09.05.2023 14:29:09</t>
  </si>
  <si>
    <t>09.05.2023 14:29:11</t>
  </si>
  <si>
    <t>09.05.2023 14:29:12</t>
  </si>
  <si>
    <t>09.05.2023 14:29:15</t>
  </si>
  <si>
    <t>09.05.2023 14:29:39</t>
  </si>
  <si>
    <t>09.05.2023 14:29:40</t>
  </si>
  <si>
    <t>09.05.2023 14:29:42</t>
  </si>
  <si>
    <t>09.05.2023 14:29:43</t>
  </si>
  <si>
    <t>09.05.2023 14:29:45</t>
  </si>
  <si>
    <t>09.05.2023 14:29:46</t>
  </si>
  <si>
    <t>09.05.2023 14:29:48</t>
  </si>
  <si>
    <t>09.05.2023 14:29:49</t>
  </si>
  <si>
    <t>09.05.2023 14:29:51</t>
  </si>
  <si>
    <t>09.05.2023 14:29:52</t>
  </si>
  <si>
    <t>09.05.2023 14:30:30</t>
  </si>
  <si>
    <t>09.05.2023 14:30:34</t>
  </si>
  <si>
    <t>09.05.2023 14:30:36</t>
  </si>
  <si>
    <t>09.05.2023 14:30:37</t>
  </si>
  <si>
    <t>09.05.2023 14:30:39</t>
  </si>
  <si>
    <t>09.05.2023 14:30:40</t>
  </si>
  <si>
    <t>09.05.2023 14:32:46</t>
  </si>
  <si>
    <t>09.05.2023 14:32:48</t>
  </si>
  <si>
    <t>09.05.2023 14:32:49</t>
  </si>
  <si>
    <t>09.05.2023 14:32:51</t>
  </si>
  <si>
    <t>09.05.2023 14:32:52</t>
  </si>
  <si>
    <t>09.05.2023 14:32:54</t>
  </si>
  <si>
    <t>09.05.2023 14:33:19</t>
  </si>
  <si>
    <t>09.05.2023 14:33:20</t>
  </si>
  <si>
    <t>09.05.2023 14:33:22</t>
  </si>
  <si>
    <t>09.05.2023 14:33:23</t>
  </si>
  <si>
    <t>09.05.2023 14:33:24</t>
  </si>
  <si>
    <t>09.05.2023 14:33:25</t>
  </si>
  <si>
    <t>09.05.2023 14:33:27</t>
  </si>
  <si>
    <t>09.05.2023 14:33:28</t>
  </si>
  <si>
    <t>09.05.2023 14:33:29</t>
  </si>
  <si>
    <t>09.05.2023 14:33:31</t>
  </si>
  <si>
    <t>09.05.2023 14:33:32</t>
  </si>
  <si>
    <t>09.05.2023 14:33:34</t>
  </si>
  <si>
    <t>09.05.2023 14:33:35</t>
  </si>
  <si>
    <t>09.05.2023 14:33:37</t>
  </si>
  <si>
    <t>09.05.2023 14:33:41</t>
  </si>
  <si>
    <t>09.05.2023 14:33:43</t>
  </si>
  <si>
    <t>09.05.2023 14:33:44</t>
  </si>
  <si>
    <t>09.05.2023 14:33:46</t>
  </si>
  <si>
    <t>09.05.2023 14:35:43</t>
  </si>
  <si>
    <t>09.05.2023 14:35:44</t>
  </si>
  <si>
    <t>09.05.2023 14:36:17</t>
  </si>
  <si>
    <t>09.05.2023 14:36:19</t>
  </si>
  <si>
    <t>09.05.2023 14:36:20</t>
  </si>
  <si>
    <t>09.05.2023 14:36:21</t>
  </si>
  <si>
    <t>09.05.2023 14:36:23</t>
  </si>
  <si>
    <t>09.05.2023 14:36:25</t>
  </si>
  <si>
    <t>09.05.2023 14:36:27</t>
  </si>
  <si>
    <t>09.05.2023 14:36:28</t>
  </si>
  <si>
    <t>09.05.2023 14:36:29</t>
  </si>
  <si>
    <t>09.05.2023 14:36:31</t>
  </si>
  <si>
    <t>09.05.2023 14:36:42</t>
  </si>
  <si>
    <t>09.05.2023 14:36:45</t>
  </si>
  <si>
    <t>09.05.2023 14:37:06</t>
  </si>
  <si>
    <t>09.05.2023 14:37:11</t>
  </si>
  <si>
    <t>09.05.2023 14:37:12</t>
  </si>
  <si>
    <t>09.05.2023 14:37:14</t>
  </si>
  <si>
    <t>09.05.2023 14:37:15</t>
  </si>
  <si>
    <t>09.05.2023 14:37:17</t>
  </si>
  <si>
    <t>09.05.2023 14:37:18</t>
  </si>
  <si>
    <t>09.05.2023 14:37:20</t>
  </si>
  <si>
    <t>09.05.2023 14:37:21</t>
  </si>
  <si>
    <t>09.05.2023 14:38:02</t>
  </si>
  <si>
    <t>09.05.2023 14:38:03</t>
  </si>
  <si>
    <t>09.05.2023 14:38:05</t>
  </si>
  <si>
    <t>09.05.2023 14:38:06</t>
  </si>
  <si>
    <t>09.05.2023 14:38:07</t>
  </si>
  <si>
    <t>09.05.2023 14:38:10</t>
  </si>
  <si>
    <t>09.05.2023 14:38:20</t>
  </si>
  <si>
    <t>09.05.2023 14:38:22</t>
  </si>
  <si>
    <t>09.05.2023 14:38:23</t>
  </si>
  <si>
    <t>09.05.2023 14:38:25</t>
  </si>
  <si>
    <t>09.05.2023 14:38:28</t>
  </si>
  <si>
    <t>09.05.2023 14:38:29</t>
  </si>
  <si>
    <t>09.05.2023 14:38:31</t>
  </si>
  <si>
    <t>09.05.2023 14:38:32</t>
  </si>
  <si>
    <t>09.05.2023 14:38:33</t>
  </si>
  <si>
    <t>09.05.2023 14:39:02</t>
  </si>
  <si>
    <t>09.05.2023 14:39:03</t>
  </si>
  <si>
    <t>09.05.2023 14:39:04</t>
  </si>
  <si>
    <t>09.05.2023 14:39:06</t>
  </si>
  <si>
    <t>09.05.2023 14:39:07</t>
  </si>
  <si>
    <t>09.05.2023 14:39:08</t>
  </si>
  <si>
    <t>09.05.2023 14:39:09</t>
  </si>
  <si>
    <t>09.05.2023 14:39:11</t>
  </si>
  <si>
    <t>09.05.2023 14:39:13</t>
  </si>
  <si>
    <t>09.05.2023 14:39:18</t>
  </si>
  <si>
    <t>09.05.2023 14:39:19</t>
  </si>
  <si>
    <t>09.05.2023 14:39:21</t>
  </si>
  <si>
    <t>09.05.2023 14:39:22</t>
  </si>
  <si>
    <t>09.05.2023 14:39:23</t>
  </si>
  <si>
    <t>09.05.2023 14:39:26</t>
  </si>
  <si>
    <t>09.05.2023 14:39:39</t>
  </si>
  <si>
    <t>09.05.2023 14:39:41</t>
  </si>
  <si>
    <t>09.05.2023 14:39:42</t>
  </si>
  <si>
    <t>09.05.2023 14:39:43</t>
  </si>
  <si>
    <t>09.05.2023 14:39:45</t>
  </si>
  <si>
    <t>09.05.2023 14:39:46</t>
  </si>
  <si>
    <t>09.05.2023 14:39:49</t>
  </si>
  <si>
    <t>09.05.2023 14:39:56</t>
  </si>
  <si>
    <t>09.05.2023 14:40:01</t>
  </si>
  <si>
    <t>09.05.2023 14:40:02</t>
  </si>
  <si>
    <t>09.05.2023 14:40:04</t>
  </si>
  <si>
    <t>09.05.2023 14:40:05</t>
  </si>
  <si>
    <t>09.05.2023 14:40:52</t>
  </si>
  <si>
    <t>09.05.2023 14:40:55</t>
  </si>
  <si>
    <t>09.05.2023 14:40:56</t>
  </si>
  <si>
    <t>09.05.2023 14:40:58</t>
  </si>
  <si>
    <t>09.05.2023 14:40:59</t>
  </si>
  <si>
    <t>09.05.2023 14:41:01</t>
  </si>
  <si>
    <t>09.05.2023 14:41:11</t>
  </si>
  <si>
    <t>09.05.2023 14:43:17</t>
  </si>
  <si>
    <t>09.05.2023 14:43:20</t>
  </si>
  <si>
    <t>09.05.2023 14:43:22</t>
  </si>
  <si>
    <t>09.05.2023 14:43:23</t>
  </si>
  <si>
    <t>09.05.2023 14:43:25</t>
  </si>
  <si>
    <t>09.05.2023 14:43:26</t>
  </si>
  <si>
    <t>09.05.2023 14:44:19</t>
  </si>
  <si>
    <t>09.05.2023 14:44:22</t>
  </si>
  <si>
    <t>09.05.2023 14:44:23</t>
  </si>
  <si>
    <t>09.05.2023 14:44:25</t>
  </si>
  <si>
    <t>09.05.2023 14:44:26</t>
  </si>
  <si>
    <t>09.05.2023 14:44:28</t>
  </si>
  <si>
    <t>09.05.2023 14:44:58</t>
  </si>
  <si>
    <t>09.05.2023 14:44:59</t>
  </si>
  <si>
    <t>09.05.2023 14:45:01</t>
  </si>
  <si>
    <t>09.05.2023 14:45:02</t>
  </si>
  <si>
    <t>09.05.2023 14:45:03</t>
  </si>
  <si>
    <t>09.05.2023 14:45:05</t>
  </si>
  <si>
    <t>09.05.2023 14:45:06</t>
  </si>
  <si>
    <t>09.05.2023 14:45:07</t>
  </si>
  <si>
    <t>09.05.2023 14:45:08</t>
  </si>
  <si>
    <t>09.05.2023 14:45:10</t>
  </si>
  <si>
    <t>09.05.2023 14:45:11</t>
  </si>
  <si>
    <t>09.05.2023 14:45:13</t>
  </si>
  <si>
    <t>09.05.2023 14:45:15</t>
  </si>
  <si>
    <t>09.05.2023 14:45:48</t>
  </si>
  <si>
    <t>09.05.2023 14:45:50</t>
  </si>
  <si>
    <t>09.05.2023 14:45:51</t>
  </si>
  <si>
    <t>09.05.2023 14:45:53</t>
  </si>
  <si>
    <t>09.05.2023 14:45:54</t>
  </si>
  <si>
    <t>09.05.2023 14:46:12</t>
  </si>
  <si>
    <t>09.05.2023 14:46:14</t>
  </si>
  <si>
    <t>09.05.2023 14:46:15</t>
  </si>
  <si>
    <t>09.05.2023 14:46:17</t>
  </si>
  <si>
    <t>09.05.2023 14:46:18</t>
  </si>
  <si>
    <t>09.05.2023 14:46:51</t>
  </si>
  <si>
    <t>09.05.2023 14:46:53</t>
  </si>
  <si>
    <t>09.05.2023 14:46:54</t>
  </si>
  <si>
    <t>09.05.2023 14:46:56</t>
  </si>
  <si>
    <t>09.05.2023 14:46:57</t>
  </si>
  <si>
    <t>09.05.2023 14:47:01</t>
  </si>
  <si>
    <t>09.05.2023 14:47:03</t>
  </si>
  <si>
    <t>09.05.2023 14:47:04</t>
  </si>
  <si>
    <t>09.05.2023 14:47:06</t>
  </si>
  <si>
    <t>09.05.2023 14:47:19</t>
  </si>
  <si>
    <t>09.05.2023 14:47:21</t>
  </si>
  <si>
    <t>09.05.2023 14:47:22</t>
  </si>
  <si>
    <t>09.05.2023 14:47:24</t>
  </si>
  <si>
    <t>09.05.2023 14:47:25</t>
  </si>
  <si>
    <t>09.05.2023 14:47:27</t>
  </si>
  <si>
    <t>09.05.2023 14:47:28</t>
  </si>
  <si>
    <t>09.05.2023 14:47:30</t>
  </si>
  <si>
    <t>09.05.2023 14:48:00</t>
  </si>
  <si>
    <t>09.05.2023 14:48:18</t>
  </si>
  <si>
    <t>09.05.2023 14:48:19</t>
  </si>
  <si>
    <t>09.05.2023 14:48:21</t>
  </si>
  <si>
    <t>09.05.2023 14:48:22</t>
  </si>
  <si>
    <t>09.05.2023 14:49:28</t>
  </si>
  <si>
    <t>09.05.2023 14:49:31</t>
  </si>
  <si>
    <t>09.05.2023 14:49:33</t>
  </si>
  <si>
    <t>09.05.2023 14:49:34</t>
  </si>
  <si>
    <t>09.05.2023 14:49:36</t>
  </si>
  <si>
    <t>09.05.2023 14:49:37</t>
  </si>
  <si>
    <t>09.05.2023 14:49:39</t>
  </si>
  <si>
    <t>09.05.2023 14:49:40</t>
  </si>
  <si>
    <t>09.05.2023 14:49:42</t>
  </si>
  <si>
    <t>09.05.2023 14:49:43</t>
  </si>
  <si>
    <t>09.05.2023 14:49:45</t>
  </si>
  <si>
    <t>09.05.2023 14:49:46</t>
  </si>
  <si>
    <t>09.05.2023 14:49:55</t>
  </si>
  <si>
    <t>09.05.2023 14:49:57</t>
  </si>
  <si>
    <t>09.05.2023 14:50:01</t>
  </si>
  <si>
    <t>09.05.2023 14:50:02</t>
  </si>
  <si>
    <t>09.05.2023 14:50:26</t>
  </si>
  <si>
    <t>09.05.2023 14:50:32</t>
  </si>
  <si>
    <t>09.05.2023 14:50:34</t>
  </si>
  <si>
    <t>09.05.2023 14:50:38</t>
  </si>
  <si>
    <t>09.05.2023 14:50:41</t>
  </si>
  <si>
    <t>09.05.2023 14:50:43</t>
  </si>
  <si>
    <t>09.05.2023 14:51:50</t>
  </si>
  <si>
    <t>09.05.2023 14:51:52</t>
  </si>
  <si>
    <t>09.05.2023 14:51:53</t>
  </si>
  <si>
    <t>09.05.2023 14:52:43</t>
  </si>
  <si>
    <t>09.05.2023 14:52:44</t>
  </si>
  <si>
    <t>09.05.2023 14:52:45</t>
  </si>
  <si>
    <t>09.05.2023 14:52:47</t>
  </si>
  <si>
    <t>09.05.2023 14:52:48</t>
  </si>
  <si>
    <t>09.05.2023 14:52:53</t>
  </si>
  <si>
    <t>09.05.2023 14:52:54</t>
  </si>
  <si>
    <t>09.05.2023 14:52:56</t>
  </si>
  <si>
    <t>09.05.2023 14:52:57</t>
  </si>
  <si>
    <t>09.05.2023 14:52:59</t>
  </si>
  <si>
    <t>09.05.2023 14:53:00</t>
  </si>
  <si>
    <t>09.05.2023 14:53:06</t>
  </si>
  <si>
    <t>09.05.2023 14:53:09</t>
  </si>
  <si>
    <t>09.05.2023 14:53:11</t>
  </si>
  <si>
    <t>09.05.2023 14:53:12</t>
  </si>
  <si>
    <t>09.05.2023 14:53:14</t>
  </si>
  <si>
    <t>09.05.2023 14:53:15</t>
  </si>
  <si>
    <t>09.05.2023 14:53:17</t>
  </si>
  <si>
    <t>09.05.2023 14:53:18</t>
  </si>
  <si>
    <t>09.05.2023 14:53:20</t>
  </si>
  <si>
    <t>09.05.2023 14:53:21</t>
  </si>
  <si>
    <t>09.05.2023 14:53:23</t>
  </si>
  <si>
    <t>09.05.2023 14:53:24</t>
  </si>
  <si>
    <t>09.05.2023 14:53:25</t>
  </si>
  <si>
    <t>09.05.2023 14:53:28</t>
  </si>
  <si>
    <t>09.05.2023 14:53:33</t>
  </si>
  <si>
    <t>09.05.2023 14:53:34</t>
  </si>
  <si>
    <t>09.05.2023 14:53:36</t>
  </si>
  <si>
    <t>09.05.2023 14:53:37</t>
  </si>
  <si>
    <t>09.05.2023 14:53:48</t>
  </si>
  <si>
    <t>09.05.2023 14:53:49</t>
  </si>
  <si>
    <t>09.05.2023 14:53:51</t>
  </si>
  <si>
    <t>09.05.2023 14:53:52</t>
  </si>
  <si>
    <t>09.05.2023 14:53:54</t>
  </si>
  <si>
    <t>09.05.2023 14:53:55</t>
  </si>
  <si>
    <t>09.05.2023 14:53:57</t>
  </si>
  <si>
    <t>09.05.2023 14:53:58</t>
  </si>
  <si>
    <t>09.05.2023 14:54:40</t>
  </si>
  <si>
    <t>09.05.2023 14:54:43</t>
  </si>
  <si>
    <t>09.05.2023 14:54:45</t>
  </si>
  <si>
    <t>09.05.2023 14:54:46</t>
  </si>
  <si>
    <t>09.05.2023 14:54:48</t>
  </si>
  <si>
    <t>09.05.2023 14:54:49</t>
  </si>
  <si>
    <t>09.05.2023 14:55:27</t>
  </si>
  <si>
    <t>09.05.2023 14:55:28</t>
  </si>
  <si>
    <t>09.05.2023 14:55:30</t>
  </si>
  <si>
    <t>09.05.2023 14:55:31</t>
  </si>
  <si>
    <t>09.05.2023 14:55:34</t>
  </si>
  <si>
    <t>09.05.2023 14:55:35</t>
  </si>
  <si>
    <t>09.05.2023 14:55:37</t>
  </si>
  <si>
    <t>09.05.2023 14:55:38</t>
  </si>
  <si>
    <t>09.05.2023 14:55:40</t>
  </si>
  <si>
    <t>09.05.2023 14:55:41</t>
  </si>
  <si>
    <t>09.05.2023 14:55:43</t>
  </si>
  <si>
    <t>09.05.2023 14:55:44</t>
  </si>
  <si>
    <t>09.05.2023 14:55:45</t>
  </si>
  <si>
    <t>09.05.2023 14:56:18</t>
  </si>
  <si>
    <t>09.05.2023 14:56:20</t>
  </si>
  <si>
    <t>09.05.2023 14:56:21</t>
  </si>
  <si>
    <t>09.05.2023 14:56:23</t>
  </si>
  <si>
    <t>09.05.2023 14:56:24</t>
  </si>
  <si>
    <t>09.05.2023 14:56:26</t>
  </si>
  <si>
    <t>09.05.2023 14:56:27</t>
  </si>
  <si>
    <t>09.05.2023 14:56:29</t>
  </si>
  <si>
    <t>09.05.2023 14:56:35</t>
  </si>
  <si>
    <t>09.05.2023 14:56:36</t>
  </si>
  <si>
    <t>09.05.2023 14:56:38</t>
  </si>
  <si>
    <t>09.05.2023 14:56:39</t>
  </si>
  <si>
    <t>09.05.2023 14:56:41</t>
  </si>
  <si>
    <t>09.05.2023 14:57:06</t>
  </si>
  <si>
    <t>09.05.2023 14:57:08</t>
  </si>
  <si>
    <t>09.05.2023 14:57:09</t>
  </si>
  <si>
    <t>09.05.2023 14:57:10</t>
  </si>
  <si>
    <t>09.05.2023 14:57:12</t>
  </si>
  <si>
    <t>09.05.2023 14:57:13</t>
  </si>
  <si>
    <t>09.05.2023 14:57:15</t>
  </si>
  <si>
    <t>09.05.2023 14:57:16</t>
  </si>
  <si>
    <t>09.05.2023 14:57:18</t>
  </si>
  <si>
    <t>09.05.2023 14:57:28</t>
  </si>
  <si>
    <t>09.05.2023 14:57:30</t>
  </si>
  <si>
    <t>09.05.2023 14:57:36</t>
  </si>
  <si>
    <t>09.05.2023 14:57:39</t>
  </si>
  <si>
    <t>09.05.2023 14:57:40</t>
  </si>
  <si>
    <t>09.05.2023 14:57:42</t>
  </si>
  <si>
    <t>09.05.2023 14:57:43</t>
  </si>
  <si>
    <t>09.05.2023 14:57:44</t>
  </si>
  <si>
    <t>09.05.2023 14:57:46</t>
  </si>
  <si>
    <t>09.05.2023 14:57:48</t>
  </si>
  <si>
    <t>09.05.2023 14:58:02</t>
  </si>
  <si>
    <t>09.05.2023 14:58:03</t>
  </si>
  <si>
    <t>09.05.2023 14:58:05</t>
  </si>
  <si>
    <t>09.05.2023 14:58:06</t>
  </si>
  <si>
    <t>09.05.2023 14:58:08</t>
  </si>
  <si>
    <t>09.05.2023 14:58:09</t>
  </si>
  <si>
    <t>09.05.2023 14:58:12</t>
  </si>
  <si>
    <t>09.05.2023 14:58:25</t>
  </si>
  <si>
    <t>09.05.2023 14:58:27</t>
  </si>
  <si>
    <t>09.05.2023 14:58:28</t>
  </si>
  <si>
    <t>09.05.2023 14:58:30</t>
  </si>
  <si>
    <t>09.05.2023 14:58:31</t>
  </si>
  <si>
    <t>09.05.2023 14:59:12</t>
  </si>
  <si>
    <t>09.05.2023 14:59:13</t>
  </si>
  <si>
    <t>09.05.2023 14:59:15</t>
  </si>
  <si>
    <t>09.05.2023 14:59:16</t>
  </si>
  <si>
    <t>09.05.2023 14:59:17</t>
  </si>
  <si>
    <t>09.05.2023 14:59:20</t>
  </si>
  <si>
    <t>09.05.2023 14:59:31</t>
  </si>
  <si>
    <t>09.05.2023 14:59:34</t>
  </si>
  <si>
    <t>09.05.2023 14:59:44</t>
  </si>
  <si>
    <t>09.05.2023 14:59:45</t>
  </si>
  <si>
    <t>09.05.2023 14:59:47</t>
  </si>
  <si>
    <t>09.05.2023 14:59:48</t>
  </si>
  <si>
    <t>09.05.2023 14:59:50</t>
  </si>
  <si>
    <t>09.05.2023 14:59:51</t>
  </si>
  <si>
    <t>09.05.2023 14:59:52</t>
  </si>
  <si>
    <t>09.05.2023 14:59:54</t>
  </si>
  <si>
    <t>09.05.2023 14:59:55</t>
  </si>
  <si>
    <t>09.05.2023 14:59:57</t>
  </si>
  <si>
    <t>09.05.2023 15:00:31</t>
  </si>
  <si>
    <t>09.05.2023 15:00:58</t>
  </si>
  <si>
    <t>09.05.2023 15:01:00</t>
  </si>
  <si>
    <t>09.05.2023 15:01:01</t>
  </si>
  <si>
    <t>09.05.2023 15:01:03</t>
  </si>
  <si>
    <t>09.05.2023 15:01:04</t>
  </si>
  <si>
    <t>09.05.2023 15:01:05</t>
  </si>
  <si>
    <t>09.05.2023 15:01:07</t>
  </si>
  <si>
    <t>09.05.2023 15:01:41</t>
  </si>
  <si>
    <t>09.05.2023 15:01:43</t>
  </si>
  <si>
    <t>09.05.2023 15:01:44</t>
  </si>
  <si>
    <t>09.05.2023 15:01:46</t>
  </si>
  <si>
    <t>09.05.2023 15:01:47</t>
  </si>
  <si>
    <t>09.05.2023 15:01:55</t>
  </si>
  <si>
    <t>09.05.2023 15:01:56</t>
  </si>
  <si>
    <t>09.05.2023 15:01:58</t>
  </si>
  <si>
    <t>09.05.2023 15:01:59</t>
  </si>
  <si>
    <t>09.05.2023 15:02:01</t>
  </si>
  <si>
    <t>09.05.2023 15:02:55</t>
  </si>
  <si>
    <t>09.05.2023 15:02:56</t>
  </si>
  <si>
    <t>09.05.2023 15:02:58</t>
  </si>
  <si>
    <t>09.05.2023 15:02:59</t>
  </si>
  <si>
    <t>09.05.2023 15:03:01</t>
  </si>
  <si>
    <t>09.05.2023 15:03:02</t>
  </si>
  <si>
    <t>09.05.2023 15:03:04</t>
  </si>
  <si>
    <t>09.05.2023 15:03:34</t>
  </si>
  <si>
    <t>09.05.2023 15:03:35</t>
  </si>
  <si>
    <t>09.05.2023 15:03:37</t>
  </si>
  <si>
    <t>09.05.2023 15:03:38</t>
  </si>
  <si>
    <t>09.05.2023 15:04:26</t>
  </si>
  <si>
    <t>09.05.2023 15:04:28</t>
  </si>
  <si>
    <t>09.05.2023 15:04:29</t>
  </si>
  <si>
    <t>09.05.2023 15:04:30</t>
  </si>
  <si>
    <t>09.05.2023 15:04:32</t>
  </si>
  <si>
    <t>09.05.2023 15:04:35</t>
  </si>
  <si>
    <t>09.05.2023 15:05:44</t>
  </si>
  <si>
    <t>09.05.2023 15:05:45</t>
  </si>
  <si>
    <t>09.05.2023 15:05:47</t>
  </si>
  <si>
    <t>09.05.2023 15:05:48</t>
  </si>
  <si>
    <t>09.05.2023 15:05:50</t>
  </si>
  <si>
    <t>09.05.2023 15:06:12</t>
  </si>
  <si>
    <t>09.05.2023 15:06:14</t>
  </si>
  <si>
    <t>09.05.2023 15:06:15</t>
  </si>
  <si>
    <t>09.05.2023 15:06:17</t>
  </si>
  <si>
    <t>09.05.2023 15:06:18</t>
  </si>
  <si>
    <t>09.05.2023 15:06:35</t>
  </si>
  <si>
    <t>09.05.2023 15:06:36</t>
  </si>
  <si>
    <t>09.05.2023 15:06:38</t>
  </si>
  <si>
    <t>09.05.2023 15:06:40</t>
  </si>
  <si>
    <t>09.05.2023 15:06:42</t>
  </si>
  <si>
    <t>09.05.2023 15:06:43</t>
  </si>
  <si>
    <t>09.05.2023 15:06:45</t>
  </si>
  <si>
    <t>09.05.2023 15:06:48</t>
  </si>
  <si>
    <t>09.05.2023 15:06:49</t>
  </si>
  <si>
    <t>09.05.2023 15:06:51</t>
  </si>
  <si>
    <t>09.05.2023 15:06:52</t>
  </si>
  <si>
    <t>09.05.2023 15:07:04</t>
  </si>
  <si>
    <t>09.05.2023 15:07:24</t>
  </si>
  <si>
    <t>09.05.2023 15:07:25</t>
  </si>
  <si>
    <t>09.05.2023 15:08:37</t>
  </si>
  <si>
    <t>09.05.2023 15:08:39</t>
  </si>
  <si>
    <t>09.05.2023 15:08:40</t>
  </si>
  <si>
    <t>09.05.2023 15:08:48</t>
  </si>
  <si>
    <t>09.05.2023 15:08:49</t>
  </si>
  <si>
    <t>09.05.2023 15:08:51</t>
  </si>
  <si>
    <t>09.05.2023 15:08:52</t>
  </si>
  <si>
    <t>09.05.2023 15:08:55</t>
  </si>
  <si>
    <t>09.05.2023 15:09:12</t>
  </si>
  <si>
    <t>09.05.2023 15:09:22</t>
  </si>
  <si>
    <t>09.05.2023 15:09:25</t>
  </si>
  <si>
    <t>09.05.2023 15:09:27</t>
  </si>
  <si>
    <t>09.05.2023 15:09:28</t>
  </si>
  <si>
    <t>09.05.2023 15:09:30</t>
  </si>
  <si>
    <t>09.05.2023 15:09:31</t>
  </si>
  <si>
    <t>09.05.2023 15:09:33</t>
  </si>
  <si>
    <t>09.05.2023 15:09:34</t>
  </si>
  <si>
    <t>09.05.2023 15:09:36</t>
  </si>
  <si>
    <t>09.05.2023 15:09:37</t>
  </si>
  <si>
    <t>09.05.2023 15:09:39</t>
  </si>
  <si>
    <t>09.05.2023 15:09:40</t>
  </si>
  <si>
    <t>09.05.2023 15:09:42</t>
  </si>
  <si>
    <t>09.05.2023 15:09:43</t>
  </si>
  <si>
    <t>09.05.2023 15:09:55</t>
  </si>
  <si>
    <t>09.05.2023 15:09:58</t>
  </si>
  <si>
    <t>09.05.2023 15:10:00</t>
  </si>
  <si>
    <t>09.05.2023 15:10:01</t>
  </si>
  <si>
    <t>09.05.2023 15:10:03</t>
  </si>
  <si>
    <t>09.05.2023 15:10:04</t>
  </si>
  <si>
    <t>09.05.2023 15:10:52</t>
  </si>
  <si>
    <t>09.05.2023 15:10:54</t>
  </si>
  <si>
    <t>09.05.2023 15:10:55</t>
  </si>
  <si>
    <t>09.05.2023 15:10:57</t>
  </si>
  <si>
    <t>09.05.2023 15:11:00</t>
  </si>
  <si>
    <t>09.05.2023 15:11:01</t>
  </si>
  <si>
    <t>09.05.2023 15:11:02</t>
  </si>
  <si>
    <t>09.05.2023 15:11:04</t>
  </si>
  <si>
    <t>09.05.2023 15:11:05</t>
  </si>
  <si>
    <t>09.05.2023 15:11:07</t>
  </si>
  <si>
    <t>09.05.2023 15:11:22</t>
  </si>
  <si>
    <t>09.05.2023 15:11:23</t>
  </si>
  <si>
    <t>09.05.2023 15:11:25</t>
  </si>
  <si>
    <t>09.05.2023 15:11:26</t>
  </si>
  <si>
    <t>09.05.2023 15:11:28</t>
  </si>
  <si>
    <t>09.05.2023 15:11:29</t>
  </si>
  <si>
    <t>09.05.2023 15:11:35</t>
  </si>
  <si>
    <t>09.05.2023 15:11:37</t>
  </si>
  <si>
    <t>09.05.2023 15:11:38</t>
  </si>
  <si>
    <t>09.05.2023 15:11:40</t>
  </si>
  <si>
    <t>09.05.2023 15:11:41</t>
  </si>
  <si>
    <t>09.05.2023 15:12:04</t>
  </si>
  <si>
    <t>09.05.2023 15:12:05</t>
  </si>
  <si>
    <t>09.05.2023 15:12:07</t>
  </si>
  <si>
    <t>09.05.2023 15:12:08</t>
  </si>
  <si>
    <t>09.05.2023 15:12:10</t>
  </si>
  <si>
    <t>09.05.2023 15:12:11</t>
  </si>
  <si>
    <t>09.05.2023 15:12:13</t>
  </si>
  <si>
    <t>09.05.2023 15:12:14</t>
  </si>
  <si>
    <t>09.05.2023 15:12:29</t>
  </si>
  <si>
    <t>09.05.2023 15:12:31</t>
  </si>
  <si>
    <t>09.05.2023 15:12:32</t>
  </si>
  <si>
    <t>09.05.2023 15:12:34</t>
  </si>
  <si>
    <t>09.05.2023 15:14:11</t>
  </si>
  <si>
    <t>09.05.2023 15:14:13</t>
  </si>
  <si>
    <t>09.05.2023 15:14:14</t>
  </si>
  <si>
    <t>09.05.2023 15:14:16</t>
  </si>
  <si>
    <t>09.05.2023 15:14:17</t>
  </si>
  <si>
    <t>09.05.2023 15:14:19</t>
  </si>
  <si>
    <t>09.05.2023 15:14:20</t>
  </si>
  <si>
    <t>09.05.2023 15:15:01</t>
  </si>
  <si>
    <t>09.05.2023 15:15:04</t>
  </si>
  <si>
    <t>09.05.2023 15:15:05</t>
  </si>
  <si>
    <t>09.05.2023 15:15:22</t>
  </si>
  <si>
    <t>09.05.2023 15:15:25</t>
  </si>
  <si>
    <t>09.05.2023 15:15:26</t>
  </si>
  <si>
    <t>09.05.2023 15:15:28</t>
  </si>
  <si>
    <t>09.05.2023 15:15:29</t>
  </si>
  <si>
    <t>09.05.2023 15:15:31</t>
  </si>
  <si>
    <t>09.05.2023 15:15:32</t>
  </si>
  <si>
    <t>09.05.2023 15:15:34</t>
  </si>
  <si>
    <t>09.05.2023 15:15:35</t>
  </si>
  <si>
    <t>09.05.2023 15:16:38</t>
  </si>
  <si>
    <t>09.05.2023 15:16:40</t>
  </si>
  <si>
    <t>09.05.2023 15:16:41</t>
  </si>
  <si>
    <t>09.05.2023 15:16:43</t>
  </si>
  <si>
    <t>09.05.2023 15:16:44</t>
  </si>
  <si>
    <t>09.05.2023 15:16:46</t>
  </si>
  <si>
    <t>09.05.2023 15:16:49</t>
  </si>
  <si>
    <t>09.05.2023 15:17:32</t>
  </si>
  <si>
    <t>09.05.2023 15:17:34</t>
  </si>
  <si>
    <t>09.05.2023 15:17:35</t>
  </si>
  <si>
    <t>09.05.2023 15:17:37</t>
  </si>
  <si>
    <t>09.05.2023 15:17:38</t>
  </si>
  <si>
    <t>09.05.2023 15:17:40</t>
  </si>
  <si>
    <t>09.05.2023 15:17:43</t>
  </si>
  <si>
    <t>09.05.2023 15:17:44</t>
  </si>
  <si>
    <t>09.05.2023 15:17:46</t>
  </si>
  <si>
    <t>09.05.2023 15:17:47</t>
  </si>
  <si>
    <t>09.05.2023 15:17:49</t>
  </si>
  <si>
    <t>09.05.2023 15:17:50</t>
  </si>
  <si>
    <t>09.05.2023 15:17:52</t>
  </si>
  <si>
    <t>09.05.2023 15:17:53</t>
  </si>
  <si>
    <t>09.05.2023 15:17:59</t>
  </si>
  <si>
    <t>09.05.2023 15:18:00</t>
  </si>
  <si>
    <t>09.05.2023 15:18:02</t>
  </si>
  <si>
    <t>09.05.2023 15:18:03</t>
  </si>
  <si>
    <t>09.05.2023 15:18:36</t>
  </si>
  <si>
    <t>09.05.2023 15:18:38</t>
  </si>
  <si>
    <t>09.05.2023 15:18:39</t>
  </si>
  <si>
    <t>09.05.2023 15:18:42</t>
  </si>
  <si>
    <t>09.05.2023 15:18:59</t>
  </si>
  <si>
    <t>09.05.2023 15:19:00</t>
  </si>
  <si>
    <t>09.05.2023 15:19:02</t>
  </si>
  <si>
    <t>09.05.2023 15:19:03</t>
  </si>
  <si>
    <t>09.05.2023 15:19:06</t>
  </si>
  <si>
    <t>09.05.2023 15:20:37</t>
  </si>
  <si>
    <t>09.05.2023 15:20:39</t>
  </si>
  <si>
    <t>09.05.2023 15:20:40</t>
  </si>
  <si>
    <t>09.05.2023 15:20:42</t>
  </si>
  <si>
    <t>09.05.2023 15:20:43</t>
  </si>
  <si>
    <t>09.05.2023 15:20:45</t>
  </si>
  <si>
    <t>09.05.2023 15:20:48</t>
  </si>
  <si>
    <t>09.05.2023 15:21:01</t>
  </si>
  <si>
    <t>09.05.2023 15:21:03</t>
  </si>
  <si>
    <t>09.05.2023 15:21:04</t>
  </si>
  <si>
    <t>09.05.2023 15:21:06</t>
  </si>
  <si>
    <t>09.05.2023 15:21:07</t>
  </si>
  <si>
    <t>09.05.2023 15:21:09</t>
  </si>
  <si>
    <t>09.05.2023 15:21:12</t>
  </si>
  <si>
    <t>09.05.2023 15:21:45</t>
  </si>
  <si>
    <t>09.05.2023 15:21:46</t>
  </si>
  <si>
    <t>09.05.2023 15:21:48</t>
  </si>
  <si>
    <t>09.05.2023 15:21:49</t>
  </si>
  <si>
    <t>09.05.2023 15:21:51</t>
  </si>
  <si>
    <t>09.05.2023 15:22:04</t>
  </si>
  <si>
    <t>09.05.2023 15:22:06</t>
  </si>
  <si>
    <t>09.05.2023 15:22:07</t>
  </si>
  <si>
    <t>09.05.2023 15:22:09</t>
  </si>
  <si>
    <t>09.05.2023 15:22:10</t>
  </si>
  <si>
    <t>09.05.2023 15:22:12</t>
  </si>
  <si>
    <t>09.05.2023 15:22:13</t>
  </si>
  <si>
    <t>09.05.2023 15:22:15</t>
  </si>
  <si>
    <t>09.05.2023 15:22:16</t>
  </si>
  <si>
    <t>09.05.2023 15:22:18</t>
  </si>
  <si>
    <t>09.05.2023 15:22:19</t>
  </si>
  <si>
    <t>09.05.2023 15:23:00</t>
  </si>
  <si>
    <t>09.05.2023 15:23:01</t>
  </si>
  <si>
    <t>09.05.2023 15:23:03</t>
  </si>
  <si>
    <t>09.05.2023 15:23:04</t>
  </si>
  <si>
    <t>09.05.2023 15:23:06</t>
  </si>
  <si>
    <t>09.05.2023 15:25:27</t>
  </si>
  <si>
    <t>09.05.2023 15:25:28</t>
  </si>
  <si>
    <t>09.05.2023 15:25:30</t>
  </si>
  <si>
    <t>09.05.2023 15:25:31</t>
  </si>
  <si>
    <t>09.05.2023 15:25:33</t>
  </si>
  <si>
    <t>09.05.2023 15:25:34</t>
  </si>
  <si>
    <t>09.05.2023 15:25:36</t>
  </si>
  <si>
    <t>09.05.2023 15:25:37</t>
  </si>
  <si>
    <t>09.05.2023 15:25:40</t>
  </si>
  <si>
    <t>09.05.2023 15:25:42</t>
  </si>
  <si>
    <t>09.05.2023 15:25:43</t>
  </si>
  <si>
    <t>09.05.2023 15:28:04</t>
  </si>
  <si>
    <t>09.05.2023 15:28:06</t>
  </si>
  <si>
    <t>09.05.2023 15:28:18</t>
  </si>
  <si>
    <t>09.05.2023 15:28:19</t>
  </si>
  <si>
    <t>09.05.2023 15:28:21</t>
  </si>
  <si>
    <t>09.05.2023 15:28:25</t>
  </si>
  <si>
    <t>09.05.2023 15:28:27</t>
  </si>
  <si>
    <t>09.05.2023 15:28:28</t>
  </si>
  <si>
    <t>09.05.2023 15:28:30</t>
  </si>
  <si>
    <t>09.05.2023 15:28:31</t>
  </si>
  <si>
    <t>09.05.2023 15:28:39</t>
  </si>
  <si>
    <t>09.05.2023 15:29:06</t>
  </si>
  <si>
    <t>09.05.2023 15:29:10</t>
  </si>
  <si>
    <t>09.05.2023 15:29:12</t>
  </si>
  <si>
    <t>09.05.2023 15:29:13</t>
  </si>
  <si>
    <t>09.05.2023 15:29:15</t>
  </si>
  <si>
    <t>09.05.2023 15:29:16</t>
  </si>
  <si>
    <t>09.05.2023 15:29:18</t>
  </si>
  <si>
    <t>09.05.2023 15:29:19</t>
  </si>
  <si>
    <t>09.05.2023 15:29:21</t>
  </si>
  <si>
    <t>09.05.2023 15:29:22</t>
  </si>
  <si>
    <t>09.05.2023 15:29:55</t>
  </si>
  <si>
    <t>09.05.2023 15:29:57</t>
  </si>
  <si>
    <t>09.05.2023 15:29:58</t>
  </si>
  <si>
    <t>09.05.2023 15:30:00</t>
  </si>
  <si>
    <t>09.05.2023 15:30:22</t>
  </si>
  <si>
    <t>09.05.2023 15:30:24</t>
  </si>
  <si>
    <t>09.05.2023 15:30:25</t>
  </si>
  <si>
    <t>09.05.2023 15:30:27</t>
  </si>
  <si>
    <t>09.05.2023 15:32:52</t>
  </si>
  <si>
    <t>09.05.2023 15:32:54</t>
  </si>
  <si>
    <t>09.05.2023 15:32:55</t>
  </si>
  <si>
    <t>09.05.2023 15:32:57</t>
  </si>
  <si>
    <t>09.05.2023 15:32:58</t>
  </si>
  <si>
    <t>09.05.2023 15:33:00</t>
  </si>
  <si>
    <t>09.05.2023 15:33:01</t>
  </si>
  <si>
    <t>09.05.2023 15:33:04</t>
  </si>
  <si>
    <t>09.05.2023 15:33:06</t>
  </si>
  <si>
    <t>09.05.2023 15:33:07</t>
  </si>
  <si>
    <t>09.05.2023 15:33:10</t>
  </si>
  <si>
    <t>09.05.2023 15:33:12</t>
  </si>
  <si>
    <t>09.05.2023 15:33:13</t>
  </si>
  <si>
    <t>09.05.2023 15:33:15</t>
  </si>
  <si>
    <t>09.05.2023 15:33:16</t>
  </si>
  <si>
    <t>09.05.2023 15:33:19</t>
  </si>
  <si>
    <t>09.05.2023 15:33:24</t>
  </si>
  <si>
    <t>09.05.2023 15:33:25</t>
  </si>
  <si>
    <t>09.05.2023 15:33:27</t>
  </si>
  <si>
    <t>09.05.2023 15:33:28</t>
  </si>
  <si>
    <t>09.05.2023 15:33:30</t>
  </si>
  <si>
    <t>09.05.2023 15:33:31</t>
  </si>
  <si>
    <t>09.05.2023 15:33:54</t>
  </si>
  <si>
    <t>09.05.2023 15:33:55</t>
  </si>
  <si>
    <t>09.05.2023 15:33:57</t>
  </si>
  <si>
    <t>09.05.2023 15:33:58</t>
  </si>
  <si>
    <t>09.05.2023 15:34:00</t>
  </si>
  <si>
    <t>09.05.2023 15:34:01</t>
  </si>
  <si>
    <t>09.05.2023 15:34:07</t>
  </si>
  <si>
    <t>09.05.2023 15:34:09</t>
  </si>
  <si>
    <t>09.05.2023 15:34:10</t>
  </si>
  <si>
    <t>09.05.2023 15:34:12</t>
  </si>
  <si>
    <t>09.05.2023 15:34:13</t>
  </si>
  <si>
    <t>09.05.2023 15:34:15</t>
  </si>
  <si>
    <t>09.05.2023 15:34:16</t>
  </si>
  <si>
    <t>09.05.2023 15:34:18</t>
  </si>
  <si>
    <t>09.05.2023 15:34:21</t>
  </si>
  <si>
    <t>09.05.2023 15:34:22</t>
  </si>
  <si>
    <t>09.05.2023 15:34:24</t>
  </si>
  <si>
    <t>09.05.2023 15:34:25</t>
  </si>
  <si>
    <t>09.05.2023 15:34:43</t>
  </si>
  <si>
    <t>09.05.2023 15:34:46</t>
  </si>
  <si>
    <t>09.05.2023 15:34:48</t>
  </si>
  <si>
    <t>09.05.2023 15:34:49</t>
  </si>
  <si>
    <t>09.05.2023 15:34:51</t>
  </si>
  <si>
    <t>09.05.2023 15:35:15</t>
  </si>
  <si>
    <t>09.05.2023 15:35:16</t>
  </si>
  <si>
    <t>09.05.2023 15:35:18</t>
  </si>
  <si>
    <t>09.05.2023 15:35:19</t>
  </si>
  <si>
    <t>09.05.2023 15:35:21</t>
  </si>
  <si>
    <t>09.05.2023 15:35:22</t>
  </si>
  <si>
    <t>09.05.2023 15:35:24</t>
  </si>
  <si>
    <t>09.05.2023 15:35:25</t>
  </si>
  <si>
    <t>09.05.2023 15:35:27</t>
  </si>
  <si>
    <t>09.05.2023 15:35:28</t>
  </si>
  <si>
    <t>09.05.2023 15:35:30</t>
  </si>
  <si>
    <t>09.05.2023 15:35:55</t>
  </si>
  <si>
    <t>09.05.2023 15:35:57</t>
  </si>
  <si>
    <t>09.05.2023 15:35:58</t>
  </si>
  <si>
    <t>09.05.2023 15:36:00</t>
  </si>
  <si>
    <t>09.05.2023 15:36:03</t>
  </si>
  <si>
    <t>09.05.2023 15:37:08</t>
  </si>
  <si>
    <t>09.05.2023 15:37:10</t>
  </si>
  <si>
    <t>09.05.2023 15:37:11</t>
  </si>
  <si>
    <t>09.05.2023 15:37:13</t>
  </si>
  <si>
    <t>09.05.2023 15:37:14</t>
  </si>
  <si>
    <t>09.05.2023 15:37:16</t>
  </si>
  <si>
    <t>09.05.2023 15:37:17</t>
  </si>
  <si>
    <t>09.05.2023 15:37:19</t>
  </si>
  <si>
    <t>09.05.2023 15:37:20</t>
  </si>
  <si>
    <t>09.05.2023 15:37:31</t>
  </si>
  <si>
    <t>09.05.2023 15:37:32</t>
  </si>
  <si>
    <t>09.05.2023 15:37:34</t>
  </si>
  <si>
    <t>09.05.2023 15:37:35</t>
  </si>
  <si>
    <t>09.05.2023 15:37:50</t>
  </si>
  <si>
    <t>09.05.2023 15:37:52</t>
  </si>
  <si>
    <t>09.05.2023 15:37:53</t>
  </si>
  <si>
    <t>09.05.2023 15:37:55</t>
  </si>
  <si>
    <t>09.05.2023 15:37:56</t>
  </si>
  <si>
    <t>09.05.2023 15:37:58</t>
  </si>
  <si>
    <t>09.05.2023 15:38:26</t>
  </si>
  <si>
    <t>09.05.2023 15:38:29</t>
  </si>
  <si>
    <t>09.05.2023 15:38:31</t>
  </si>
  <si>
    <t>09.05.2023 15:38:32</t>
  </si>
  <si>
    <t>09.05.2023 15:38:37</t>
  </si>
  <si>
    <t>09.05.2023 15:38:47</t>
  </si>
  <si>
    <t>09.05.2023 15:38:50</t>
  </si>
  <si>
    <t>09.05.2023 15:38:52</t>
  </si>
  <si>
    <t>09.05.2023 15:38:53</t>
  </si>
  <si>
    <t>09.05.2023 15:38:55</t>
  </si>
  <si>
    <t>09.05.2023 15:39:43</t>
  </si>
  <si>
    <t>09.05.2023 15:40:22</t>
  </si>
  <si>
    <t>09.05.2023 15:40:23</t>
  </si>
  <si>
    <t>09.05.2023 15:40:25</t>
  </si>
  <si>
    <t>09.05.2023 15:40:26</t>
  </si>
  <si>
    <t>09.05.2023 15:40:29</t>
  </si>
  <si>
    <t>09.05.2023 15:40:37</t>
  </si>
  <si>
    <t>09.05.2023 15:40:40</t>
  </si>
  <si>
    <t>09.05.2023 15:40:41</t>
  </si>
  <si>
    <t>09.05.2023 15:40:43</t>
  </si>
  <si>
    <t>09.05.2023 15:40:44</t>
  </si>
  <si>
    <t>09.05.2023 15:40:46</t>
  </si>
  <si>
    <t>09.05.2023 15:40:47</t>
  </si>
  <si>
    <t>09.05.2023 15:40:49</t>
  </si>
  <si>
    <t>09.05.2023 15:41:13</t>
  </si>
  <si>
    <t>09.05.2023 15:41:16</t>
  </si>
  <si>
    <t>09.05.2023 15:41:17</t>
  </si>
  <si>
    <t>09.05.2023 15:41:19</t>
  </si>
  <si>
    <t>09.05.2023 15:41:20</t>
  </si>
  <si>
    <t>09.05.2023 15:42:04</t>
  </si>
  <si>
    <t>09.05.2023 15:42:05</t>
  </si>
  <si>
    <t>09.05.2023 15:42:07</t>
  </si>
  <si>
    <t>09.05.2023 15:42:08</t>
  </si>
  <si>
    <t>09.05.2023 15:42:11</t>
  </si>
  <si>
    <t>09.05.2023 15:42:13</t>
  </si>
  <si>
    <t>09.05.2023 15:42:14</t>
  </si>
  <si>
    <t>09.05.2023 15:42:16</t>
  </si>
  <si>
    <t>09.05.2023 15:42:17</t>
  </si>
  <si>
    <t>09.05.2023 15:42:19</t>
  </si>
  <si>
    <t>09.05.2023 15:42:20</t>
  </si>
  <si>
    <t>09.05.2023 15:42:25</t>
  </si>
  <si>
    <t>09.05.2023 15:42:28</t>
  </si>
  <si>
    <t>09.05.2023 15:42:29</t>
  </si>
  <si>
    <t>09.05.2023 15:42:31</t>
  </si>
  <si>
    <t>09.05.2023 15:42:32</t>
  </si>
  <si>
    <t>09.05.2023 15:42:34</t>
  </si>
  <si>
    <t>09.05.2023 15:43:50</t>
  </si>
  <si>
    <t>09.05.2023 15:43:52</t>
  </si>
  <si>
    <t>09.05.2023 15:43:53</t>
  </si>
  <si>
    <t>09.05.2023 15:43:55</t>
  </si>
  <si>
    <t>09.05.2023 15:43:56</t>
  </si>
  <si>
    <t>09.05.2023 15:43:58</t>
  </si>
  <si>
    <t>09.05.2023 15:44:10</t>
  </si>
  <si>
    <t>09.05.2023 15:44:11</t>
  </si>
  <si>
    <t>09.05.2023 15:44:13</t>
  </si>
  <si>
    <t>09.05.2023 15:44:17</t>
  </si>
  <si>
    <t>09.05.2023 15:44:19</t>
  </si>
  <si>
    <t>09.05.2023 15:44:20</t>
  </si>
  <si>
    <t>09.05.2023 15:44:22</t>
  </si>
  <si>
    <t>09.05.2023 15:44:25</t>
  </si>
  <si>
    <t>09.05.2023 15:44:28</t>
  </si>
  <si>
    <t>09.05.2023 15:44:29</t>
  </si>
  <si>
    <t>09.05.2023 15:44:31</t>
  </si>
  <si>
    <t>09.05.2023 15:44:32</t>
  </si>
  <si>
    <t>09.05.2023 15:44:34</t>
  </si>
  <si>
    <t>09.05.2023 15:44:41</t>
  </si>
  <si>
    <t>09.05.2023 15:44:43</t>
  </si>
  <si>
    <t>09.05.2023 15:44:44</t>
  </si>
  <si>
    <t>09.05.2023 15:44:46</t>
  </si>
  <si>
    <t>09.05.2023 15:44:49</t>
  </si>
  <si>
    <t>09.05.2023 15:45:10</t>
  </si>
  <si>
    <t>09.05.2023 15:45:11</t>
  </si>
  <si>
    <t>09.05.2023 15:45:13</t>
  </si>
  <si>
    <t>09.05.2023 15:45:14</t>
  </si>
  <si>
    <t>09.05.2023 15:45:16</t>
  </si>
  <si>
    <t>09.05.2023 15:45:17</t>
  </si>
  <si>
    <t>09.05.2023 15:45:19</t>
  </si>
  <si>
    <t>09.05.2023 15:45:44</t>
  </si>
  <si>
    <t>09.05.2023 15:45:46</t>
  </si>
  <si>
    <t>09.05.2023 15:45:47</t>
  </si>
  <si>
    <t>09.05.2023 15:45:49</t>
  </si>
  <si>
    <t>09.05.2023 15:45:50</t>
  </si>
  <si>
    <t>09.05.2023 15:45:52</t>
  </si>
  <si>
    <t>09.05.2023 15:46:11</t>
  </si>
  <si>
    <t>09.05.2023 15:46:12</t>
  </si>
  <si>
    <t>09.05.2023 15:46:14</t>
  </si>
  <si>
    <t>09.05.2023 15:46:15</t>
  </si>
  <si>
    <t>09.05.2023 15:46:17</t>
  </si>
  <si>
    <t>09.05.2023 15:46:20</t>
  </si>
  <si>
    <t>09.05.2023 15:46:33</t>
  </si>
  <si>
    <t>09.05.2023 15:46:35</t>
  </si>
  <si>
    <t>09.05.2023 15:46:36</t>
  </si>
  <si>
    <t>09.05.2023 15:46:38</t>
  </si>
  <si>
    <t>09.05.2023 15:46:47</t>
  </si>
  <si>
    <t>09.05.2023 15:46:48</t>
  </si>
  <si>
    <t>09.05.2023 15:46:50</t>
  </si>
  <si>
    <t>09.05.2023 15:46:51</t>
  </si>
  <si>
    <t>09.05.2023 15:46:53</t>
  </si>
  <si>
    <t>09.05.2023 15:47:00</t>
  </si>
  <si>
    <t>09.05.2023 15:47:02</t>
  </si>
  <si>
    <t>09.05.2023 15:47:03</t>
  </si>
  <si>
    <t>09.05.2023 15:47:05</t>
  </si>
  <si>
    <t>09.05.2023 15:47:06</t>
  </si>
  <si>
    <t>09.05.2023 15:47:08</t>
  </si>
  <si>
    <t>09.05.2023 15:47:45</t>
  </si>
  <si>
    <t>09.05.2023 15:47:47</t>
  </si>
  <si>
    <t>09.05.2023 15:47:48</t>
  </si>
  <si>
    <t>09.05.2023 15:47:50</t>
  </si>
  <si>
    <t>09.05.2023 15:47:53</t>
  </si>
  <si>
    <t>09.05.2023 15:47:54</t>
  </si>
  <si>
    <t>09.05.2023 15:47:56</t>
  </si>
  <si>
    <t>09.05.2023 15:47:57</t>
  </si>
  <si>
    <t>09.05.2023 15:47:59</t>
  </si>
  <si>
    <t>09.05.2023 15:48:00</t>
  </si>
  <si>
    <t>09.05.2023 15:48:08</t>
  </si>
  <si>
    <t>09.05.2023 15:48:09</t>
  </si>
  <si>
    <t>09.05.2023 15:48:11</t>
  </si>
  <si>
    <t>09.05.2023 15:48:12</t>
  </si>
  <si>
    <t>09.05.2023 15:48:27</t>
  </si>
  <si>
    <t>09.05.2023 15:48:29</t>
  </si>
  <si>
    <t>09.05.2023 15:48:30</t>
  </si>
  <si>
    <t>09.05.2023 15:48:32</t>
  </si>
  <si>
    <t>09.05.2023 15:48:33</t>
  </si>
  <si>
    <t>09.05.2023 15:48:36</t>
  </si>
  <si>
    <t>09.05.2023 15:48:39</t>
  </si>
  <si>
    <t>09.05.2023 15:48:41</t>
  </si>
  <si>
    <t>09.05.2023 15:48:42</t>
  </si>
  <si>
    <t>09.05.2023 15:48:44</t>
  </si>
  <si>
    <t>09.05.2023 15:48:45</t>
  </si>
  <si>
    <t>09.05.2023 15:48:47</t>
  </si>
  <si>
    <t>09.05.2023 15:48:48</t>
  </si>
  <si>
    <t>09.05.2023 15:49:17</t>
  </si>
  <si>
    <t>09.05.2023 15:49:18</t>
  </si>
  <si>
    <t>09.05.2023 15:49:20</t>
  </si>
  <si>
    <t>09.05.2023 15:49:21</t>
  </si>
  <si>
    <t>09.05.2023 15:49:23</t>
  </si>
  <si>
    <t>09.05.2023 15:49:26</t>
  </si>
  <si>
    <t>09.05.2023 15:49:27</t>
  </si>
  <si>
    <t>09.05.2023 15:49:28</t>
  </si>
  <si>
    <t>09.05.2023 15:49:31</t>
  </si>
  <si>
    <t>09.05.2023 15:50:00</t>
  </si>
  <si>
    <t>09.05.2023 15:50:01</t>
  </si>
  <si>
    <t>09.05.2023 15:50:03</t>
  </si>
  <si>
    <t>09.05.2023 15:50:04</t>
  </si>
  <si>
    <t>09.05.2023 15:50:06</t>
  </si>
  <si>
    <t>09.05.2023 15:50:07</t>
  </si>
  <si>
    <t>09.05.2023 15:50:22</t>
  </si>
  <si>
    <t>09.05.2023 15:50:24</t>
  </si>
  <si>
    <t>09.05.2023 15:50:25</t>
  </si>
  <si>
    <t>09.05.2023 15:50:27</t>
  </si>
  <si>
    <t>09.05.2023 15:50:28</t>
  </si>
  <si>
    <t>09.05.2023 15:50:30</t>
  </si>
  <si>
    <t>09.05.2023 15:50:31</t>
  </si>
  <si>
    <t>09.05.2023 15:50:36</t>
  </si>
  <si>
    <t>09.05.2023 15:51:06</t>
  </si>
  <si>
    <t>09.05.2023 15:51:31</t>
  </si>
  <si>
    <t>09.05.2023 15:52:06</t>
  </si>
  <si>
    <t>09.05.2023 15:52:09</t>
  </si>
  <si>
    <t>09.05.2023 15:52:10</t>
  </si>
  <si>
    <t>09.05.2023 15:52:12</t>
  </si>
  <si>
    <t>09.05.2023 15:52:13</t>
  </si>
  <si>
    <t>09.05.2023 15:52:15</t>
  </si>
  <si>
    <t>09.05.2023 15:52:16</t>
  </si>
  <si>
    <t>09.05.2023 15:52:18</t>
  </si>
  <si>
    <t>09.05.2023 15:52:19</t>
  </si>
  <si>
    <t>09.05.2023 15:52:21</t>
  </si>
  <si>
    <t>09.05.2023 15:52:22</t>
  </si>
  <si>
    <t>09.05.2023 15:52:24</t>
  </si>
  <si>
    <t>09.05.2023 15:52:25</t>
  </si>
  <si>
    <t>09.05.2023 15:52:27</t>
  </si>
  <si>
    <t>09.05.2023 15:52:42</t>
  </si>
  <si>
    <t>09.05.2023 15:52:43</t>
  </si>
  <si>
    <t>09.05.2023 15:52:45</t>
  </si>
  <si>
    <t>09.05.2023 15:52:46</t>
  </si>
  <si>
    <t>09.05.2023 15:52:48</t>
  </si>
  <si>
    <t>09.05.2023 15:52:49</t>
  </si>
  <si>
    <t>09.05.2023 15:53:13</t>
  </si>
  <si>
    <t>09.05.2023 15:53:15</t>
  </si>
  <si>
    <t>09.05.2023 15:53:16</t>
  </si>
  <si>
    <t>09.05.2023 15:53:18</t>
  </si>
  <si>
    <t>09.05.2023 15:53:19</t>
  </si>
  <si>
    <t>09.05.2023 15:53:28</t>
  </si>
  <si>
    <t>09.05.2023 15:53:30</t>
  </si>
  <si>
    <t>09.05.2023 15:53:31</t>
  </si>
  <si>
    <t>09.05.2023 15:53:33</t>
  </si>
  <si>
    <t>09.05.2023 15:53:34</t>
  </si>
  <si>
    <t>09.05.2023 15:53:36</t>
  </si>
  <si>
    <t>09.05.2023 15:53:37</t>
  </si>
  <si>
    <t>09.05.2023 15:53:39</t>
  </si>
  <si>
    <t>09.05.2023 15:53:40</t>
  </si>
  <si>
    <t>09.05.2023 15:53:42</t>
  </si>
  <si>
    <t>09.05.2023 15:53:43</t>
  </si>
  <si>
    <t>09.05.2023 15:53:45</t>
  </si>
  <si>
    <t>09.05.2023 15:53:46</t>
  </si>
  <si>
    <t>09.05.2023 15:53:48</t>
  </si>
  <si>
    <t>09.05.2023 15:53:49</t>
  </si>
  <si>
    <t>09.05.2023 15:53:51</t>
  </si>
  <si>
    <t>09.05.2023 15:53:52</t>
  </si>
  <si>
    <t>09.05.2023 15:53:58</t>
  </si>
  <si>
    <t>09.05.2023 15:53:59</t>
  </si>
  <si>
    <t>09.05.2023 15:55:50</t>
  </si>
  <si>
    <t>09.05.2023 15:55:52</t>
  </si>
  <si>
    <t>09.05.2023 15:55:53</t>
  </si>
  <si>
    <t>09.05.2023 15:55:55</t>
  </si>
  <si>
    <t>09.05.2023 15:55:58</t>
  </si>
  <si>
    <t>09.05.2023 15:56:16</t>
  </si>
  <si>
    <t>09.05.2023 15:56:17</t>
  </si>
  <si>
    <t>09.05.2023 15:56:19</t>
  </si>
  <si>
    <t>09.05.2023 15:56:20</t>
  </si>
  <si>
    <t>09.05.2023 15:56:22</t>
  </si>
  <si>
    <t>09.05.2023 15:56:23</t>
  </si>
  <si>
    <t>09.05.2023 15:56:25</t>
  </si>
  <si>
    <t>09.05.2023 15:56:26</t>
  </si>
  <si>
    <t>09.05.2023 15:56:28</t>
  </si>
  <si>
    <t>09.05.2023 15:56:29</t>
  </si>
  <si>
    <t>09.05.2023 15:56:31</t>
  </si>
  <si>
    <t>09.05.2023 15:56:32</t>
  </si>
  <si>
    <t>09.05.2023 15:56:34</t>
  </si>
  <si>
    <t>09.05.2023 15:56:37</t>
  </si>
  <si>
    <t>09.05.2023 15:56:50</t>
  </si>
  <si>
    <t>09.05.2023 15:56:52</t>
  </si>
  <si>
    <t>09.05.2023 15:56:53</t>
  </si>
  <si>
    <t>09.05.2023 15:56:55</t>
  </si>
  <si>
    <t>09.05.2023 15:56:56</t>
  </si>
  <si>
    <t>09.05.2023 15:56:58</t>
  </si>
  <si>
    <t>09.05.2023 15:57:05</t>
  </si>
  <si>
    <t>09.05.2023 15:57:07</t>
  </si>
  <si>
    <t>09.05.2023 15:57:08</t>
  </si>
  <si>
    <t>09.05.2023 15:57:10</t>
  </si>
  <si>
    <t>09.05.2023 15:57:25</t>
  </si>
  <si>
    <t>09.05.2023 15:57:26</t>
  </si>
  <si>
    <t>09.05.2023 15:57:28</t>
  </si>
  <si>
    <t>09.05.2023 15:57:29</t>
  </si>
  <si>
    <t>09.05.2023 15:57:31</t>
  </si>
  <si>
    <t>09.05.2023 15:57:32</t>
  </si>
  <si>
    <t>09.05.2023 15:57:35</t>
  </si>
  <si>
    <t>09.05.2023 15:57:37</t>
  </si>
  <si>
    <t>09.05.2023 15:57:38</t>
  </si>
  <si>
    <t>09.05.2023 15:57:40</t>
  </si>
  <si>
    <t>09.05.2023 15:57:59</t>
  </si>
  <si>
    <t>09.05.2023 15:58:01</t>
  </si>
  <si>
    <t>09.05.2023 15:58:02</t>
  </si>
  <si>
    <t>09.05.2023 15:58:04</t>
  </si>
  <si>
    <t>09.05.2023 15:58:05</t>
  </si>
  <si>
    <t>09.05.2023 15:58:07</t>
  </si>
  <si>
    <t>09.05.2023 15:58:08</t>
  </si>
  <si>
    <t>09.05.2023 15:58:10</t>
  </si>
  <si>
    <t>09.05.2023 15:58:11</t>
  </si>
  <si>
    <t>09.05.2023 15:58:47</t>
  </si>
  <si>
    <t>09.05.2023 15:58:49</t>
  </si>
  <si>
    <t>09.05.2023 15:58:50</t>
  </si>
  <si>
    <t>09.05.2023 15:58:52</t>
  </si>
  <si>
    <t>09.05.2023 15:58:53</t>
  </si>
  <si>
    <t>09.05.2023 15:58:55</t>
  </si>
  <si>
    <t>09.05.2023 15:58:56</t>
  </si>
  <si>
    <t>09.05.2023 15:58:58</t>
  </si>
  <si>
    <t>09.05.2023 15:58:59</t>
  </si>
  <si>
    <t>09.05.2023 15:59:31</t>
  </si>
  <si>
    <t>09.05.2023 15:59:34</t>
  </si>
  <si>
    <t>09.05.2023 15:59:35</t>
  </si>
  <si>
    <t>09.05.2023 15:59:37</t>
  </si>
  <si>
    <t>09.05.2023 15:59:38</t>
  </si>
  <si>
    <t>09.05.2023 15:59:56</t>
  </si>
  <si>
    <t>09.05.2023 15:59:58</t>
  </si>
  <si>
    <t>09.05.2023 15:59:59</t>
  </si>
  <si>
    <t>09.05.2023 16:00:01</t>
  </si>
  <si>
    <t>09.05.2023 16:00:02</t>
  </si>
  <si>
    <t>09.05.2023 16:00:11</t>
  </si>
  <si>
    <t>09.05.2023 16:00:29</t>
  </si>
  <si>
    <t>09.05.2023 16:00:31</t>
  </si>
  <si>
    <t>09.05.2023 16:00:32</t>
  </si>
  <si>
    <t>09.05.2023 16:00:34</t>
  </si>
  <si>
    <t>09.05.2023 16:00:37</t>
  </si>
  <si>
    <t>09.05.2023 16:00:47</t>
  </si>
  <si>
    <t>09.05.2023 16:00:49</t>
  </si>
  <si>
    <t>09.05.2023 16:00:50</t>
  </si>
  <si>
    <t>09.05.2023 16:00:52</t>
  </si>
  <si>
    <t>09.05.2023 16:01:29</t>
  </si>
  <si>
    <t>09.05.2023 16:01:53</t>
  </si>
  <si>
    <t>09.05.2023 16:01:55</t>
  </si>
  <si>
    <t>09.05.2023 16:01:56</t>
  </si>
  <si>
    <t>09.05.2023 16:01:58</t>
  </si>
  <si>
    <t>09.05.2023 16:01:59</t>
  </si>
  <si>
    <t>09.05.2023 16:02:01</t>
  </si>
  <si>
    <t>09.05.2023 16:02:02</t>
  </si>
  <si>
    <t>09.05.2023 16:02:10</t>
  </si>
  <si>
    <t>09.05.2023 16:02:11</t>
  </si>
  <si>
    <t>09.05.2023 16:02:13</t>
  </si>
  <si>
    <t>09.05.2023 16:02:14</t>
  </si>
  <si>
    <t>09.05.2023 16:02:16</t>
  </si>
  <si>
    <t>09.05.2023 16:02:17</t>
  </si>
  <si>
    <t>09.05.2023 16:02:19</t>
  </si>
  <si>
    <t>09.05.2023 16:02:20</t>
  </si>
  <si>
    <t>09.05.2023 16:02:22</t>
  </si>
  <si>
    <t>09.05.2023 16:02:25</t>
  </si>
  <si>
    <t>09.05.2023 16:02:28</t>
  </si>
  <si>
    <t>09.05.2023 16:02:29</t>
  </si>
  <si>
    <t>09.05.2023 16:02:31</t>
  </si>
  <si>
    <t>09.05.2023 16:02:32</t>
  </si>
  <si>
    <t>09.05.2023 16:02:34</t>
  </si>
  <si>
    <t>09.05.2023 16:02:35</t>
  </si>
  <si>
    <t>09.05.2023 16:02:37</t>
  </si>
  <si>
    <t>09.05.2023 16:02:38</t>
  </si>
  <si>
    <t>09.05.2023 16:02:40</t>
  </si>
  <si>
    <t>09.05.2023 16:02:41</t>
  </si>
  <si>
    <t>09.05.2023 16:02:43</t>
  </si>
  <si>
    <t>09.05.2023 16:02:44</t>
  </si>
  <si>
    <t>09.05.2023 16:02:46</t>
  </si>
  <si>
    <t>09.05.2023 16:02:47</t>
  </si>
  <si>
    <t>09.05.2023 16:02:50</t>
  </si>
  <si>
    <t>09.05.2023 16:02:52</t>
  </si>
  <si>
    <t>09.05.2023 16:02:53</t>
  </si>
  <si>
    <t>09.05.2023 16:02:55</t>
  </si>
  <si>
    <t>09.05.2023 16:02:56</t>
  </si>
  <si>
    <t>09.05.2023 16:02:57</t>
  </si>
  <si>
    <t>09.05.2023 16:03:11</t>
  </si>
  <si>
    <t>09.05.2023 16:03:12</t>
  </si>
  <si>
    <t>09.05.2023 16:03:14</t>
  </si>
  <si>
    <t>09.05.2023 16:03:15</t>
  </si>
  <si>
    <t>09.05.2023 16:03:17</t>
  </si>
  <si>
    <t>09.05.2023 16:03:21</t>
  </si>
  <si>
    <t>09.05.2023 16:03:22</t>
  </si>
  <si>
    <t>09.05.2023 16:03:24</t>
  </si>
  <si>
    <t>09.05.2023 16:03:25</t>
  </si>
  <si>
    <t>09.05.2023 16:03:27</t>
  </si>
  <si>
    <t>09.05.2023 16:03:28</t>
  </si>
  <si>
    <t>09.05.2023 16:03:30</t>
  </si>
  <si>
    <t>09.05.2023 16:03:31</t>
  </si>
  <si>
    <t>09.05.2023 16:03:33</t>
  </si>
  <si>
    <t>09.05.2023 16:03:34</t>
  </si>
  <si>
    <t>09.05.2023 16:03:37</t>
  </si>
  <si>
    <t>09.05.2023 16:03:39</t>
  </si>
  <si>
    <t>09.05.2023 16:03:40</t>
  </si>
  <si>
    <t>09.05.2023 16:03:42</t>
  </si>
  <si>
    <t>09.05.2023 16:03:43</t>
  </si>
  <si>
    <t>09.05.2023 16:03:55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</si>
  <si>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</si>
  <si>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</si>
  <si>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</si>
  <si>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</si>
  <si>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</si>
  <si>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</si>
  <si>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16:04:22</t>
  </si>
  <si>
    <t>09.05.2023 16:04:24</t>
  </si>
  <si>
    <t>09.05.2023 16:04:25</t>
  </si>
  <si>
    <t>09.05.2023 16:04:27</t>
  </si>
  <si>
    <t>09.05.2023 16:04:37</t>
  </si>
  <si>
    <t>09.05.2023 16:04:43</t>
  </si>
  <si>
    <t>09.05.2023 16:04:45</t>
  </si>
  <si>
    <t>09.05.2023 16:04:46</t>
  </si>
  <si>
    <t>09.05.2023 16:04:48</t>
  </si>
  <si>
    <t>09.05.2023 16:04:49</t>
  </si>
  <si>
    <t>09.05.2023 16:05:12</t>
  </si>
  <si>
    <t>09.05.2023 16:05:13</t>
  </si>
  <si>
    <t>09.05.2023 16:05:15</t>
  </si>
  <si>
    <t>09.05.2023 16:05:18</t>
  </si>
  <si>
    <t>09.05.2023 16:05:19</t>
  </si>
  <si>
    <t>09.05.2023 16:05:22</t>
  </si>
  <si>
    <t>09.05.2023 16:05:23</t>
  </si>
  <si>
    <t>09.05.2023 16:05:25</t>
  </si>
  <si>
    <t>09.05.2023 16:05:26</t>
  </si>
  <si>
    <t>09.05.2023 16:05:28</t>
  </si>
  <si>
    <t>09.05.2023 16:05:30</t>
  </si>
  <si>
    <t>09.05.2023 16:05:31</t>
  </si>
  <si>
    <t>09.05.2023 16:05:35</t>
  </si>
  <si>
    <t>09.05.2023 16:05:37</t>
  </si>
  <si>
    <t>09.05.2023 16:05:38</t>
  </si>
  <si>
    <t>09.05.2023 16:05:40</t>
  </si>
  <si>
    <t>09.05.2023 16:05:41</t>
  </si>
  <si>
    <t>09.05.2023 16:05:50</t>
  </si>
  <si>
    <t>09.05.2023 16:05:52</t>
  </si>
  <si>
    <t>09.05.2023 16:05:53</t>
  </si>
  <si>
    <t>09.05.2023 16:05:55</t>
  </si>
  <si>
    <t>09.05.2023 16:05:56</t>
  </si>
  <si>
    <t>09.05.2023 16:06:20</t>
  </si>
  <si>
    <t>09.05.2023 16:06:22</t>
  </si>
  <si>
    <t>09.05.2023 16:06:23</t>
  </si>
  <si>
    <t>09.05.2023 16:06:25</t>
  </si>
  <si>
    <t>09.05.2023 16:06:26</t>
  </si>
  <si>
    <t>09.05.2023 16:06:29</t>
  </si>
  <si>
    <t>09.05.2023 16:06:31</t>
  </si>
  <si>
    <t>09.05.2023 16:06:34</t>
  </si>
  <si>
    <t>09.05.2023 16:06:37</t>
  </si>
  <si>
    <t>09.05.2023 16:06:38</t>
  </si>
  <si>
    <t>09.05.2023 16:06:40</t>
  </si>
  <si>
    <t>09.05.2023 16:06:41</t>
  </si>
  <si>
    <t>09.05.2023 16:06:43</t>
  </si>
  <si>
    <t>09.05.2023 16:07:32</t>
  </si>
  <si>
    <t>09.05.2023 16:07:34</t>
  </si>
  <si>
    <t>09.05.2023 16:07:35</t>
  </si>
  <si>
    <t>09.05.2023 16:07:37</t>
  </si>
  <si>
    <t>09.05.2023 16:07:38</t>
  </si>
  <si>
    <t>09.05.2023 16:07:40</t>
  </si>
  <si>
    <t>09.05.2023 16:07:41</t>
  </si>
  <si>
    <t>09.05.2023 16:07:43</t>
  </si>
  <si>
    <t>09.05.2023 16:07:46</t>
  </si>
  <si>
    <t>09.05.2023 16:07:52</t>
  </si>
  <si>
    <t>09.05.2023 16:08:02</t>
  </si>
  <si>
    <t>09.05.2023 16:08:04</t>
  </si>
  <si>
    <t>09.05.2023 16:08:05</t>
  </si>
  <si>
    <t>09.05.2023 16:08:07</t>
  </si>
  <si>
    <t>09.05.2023 16:08:08</t>
  </si>
  <si>
    <t>09.05.2023 16:08:10</t>
  </si>
  <si>
    <t>09.05.2023 16:08:28</t>
  </si>
  <si>
    <t>09.05.2023 16:08:29</t>
  </si>
  <si>
    <t>09.05.2023 16:08:31</t>
  </si>
  <si>
    <t>09.05.2023 16:08:32</t>
  </si>
  <si>
    <t>09.05.2023 16:08:34</t>
  </si>
  <si>
    <t>09.05.2023 16:08:59</t>
  </si>
  <si>
    <t>09.05.2023 16:09:01</t>
  </si>
  <si>
    <t>09.05.2023 16:09:02</t>
  </si>
  <si>
    <t>09.05.2023 16:09:04</t>
  </si>
  <si>
    <t>09.05.2023 16:09:07</t>
  </si>
  <si>
    <t>09.05.2023 16:10:04</t>
  </si>
  <si>
    <t>09.05.2023 16:10:05</t>
  </si>
  <si>
    <t>09.05.2023 16:10:07</t>
  </si>
  <si>
    <t>09.05.2023 16:10:08</t>
  </si>
  <si>
    <t>09.05.2023 16:10:10</t>
  </si>
  <si>
    <t>09.05.2023 16:10:13</t>
  </si>
  <si>
    <t>09.05.2023 16:10:14</t>
  </si>
  <si>
    <t>09.05.2023 16:10:16</t>
  </si>
  <si>
    <t>09.05.2023 16:10:17</t>
  </si>
  <si>
    <t>09.05.2023 16:10:19</t>
  </si>
  <si>
    <t>09.05.2023 16:10:20</t>
  </si>
  <si>
    <t>09.05.2023 16:10:22</t>
  </si>
  <si>
    <t>09.05.2023 16:10:26</t>
  </si>
  <si>
    <t>09.05.2023 16:10:28</t>
  </si>
  <si>
    <t>09.05.2023 16:10:29</t>
  </si>
  <si>
    <t>09.05.2023 16:10:31</t>
  </si>
  <si>
    <t>09.05.2023 16:10:34</t>
  </si>
  <si>
    <t>09.05.2023 16:11:22</t>
  </si>
  <si>
    <t>09.05.2023 16:11:25</t>
  </si>
  <si>
    <t>09.05.2023 16:11:26</t>
  </si>
  <si>
    <t>09.05.2023 16:11:31</t>
  </si>
  <si>
    <t>09.05.2023 16:11:44</t>
  </si>
  <si>
    <t>09.05.2023 16:11:45</t>
  </si>
  <si>
    <t>09.05.2023 16:11:47</t>
  </si>
  <si>
    <t>09.05.2023 16:11:48</t>
  </si>
  <si>
    <t>09.05.2023 16:11:59</t>
  </si>
  <si>
    <t>09.05.2023 16:12:00</t>
  </si>
  <si>
    <t>09.05.2023 16:12:02</t>
  </si>
  <si>
    <t>09.05.2023 16:12:03</t>
  </si>
  <si>
    <t>09.05.2023 16:12:20</t>
  </si>
  <si>
    <t>09.05.2023 16:12:21</t>
  </si>
  <si>
    <t>09.05.2023 16:12:23</t>
  </si>
  <si>
    <t>09.05.2023 16:12:24</t>
  </si>
  <si>
    <t>09.05.2023 16:12:26</t>
  </si>
  <si>
    <t>09.05.2023 16:13:53</t>
  </si>
  <si>
    <t>09.05.2023 16:13:56</t>
  </si>
  <si>
    <t>09.05.2023 16:13:57</t>
  </si>
  <si>
    <t>09.05.2023 16:13:59</t>
  </si>
  <si>
    <t>09.05.2023 16:14:00</t>
  </si>
  <si>
    <t>09.05.2023 16:14:12</t>
  </si>
  <si>
    <t>09.05.2023 16:14:15</t>
  </si>
  <si>
    <t>09.05.2023 16:14:17</t>
  </si>
  <si>
    <t>09.05.2023 16:14:18</t>
  </si>
  <si>
    <t>09.05.2023 16:14:45</t>
  </si>
  <si>
    <t>09.05.2023 16:14:47</t>
  </si>
  <si>
    <t>09.05.2023 16:14:48</t>
  </si>
  <si>
    <t>09.05.2023 16:14:50</t>
  </si>
  <si>
    <t>09.05.2023 16:14:51</t>
  </si>
  <si>
    <t>09.05.2023 16:14:54</t>
  </si>
  <si>
    <t>09.05.2023 16:15:03</t>
  </si>
  <si>
    <t>09.05.2023 16:15:05</t>
  </si>
  <si>
    <t>09.05.2023 16:15:06</t>
  </si>
  <si>
    <t>09.05.2023 16:15:08</t>
  </si>
  <si>
    <t>09.05.2023 16:15:11</t>
  </si>
  <si>
    <t>09.05.2023 16:16:17</t>
  </si>
  <si>
    <t>09.05.2023 16:16:18</t>
  </si>
  <si>
    <t>09.05.2023 16:16:20</t>
  </si>
  <si>
    <t>09.05.2023 16:16:21</t>
  </si>
  <si>
    <t>09.05.2023 16:16:23</t>
  </si>
  <si>
    <t>09.05.2023 16:16:32</t>
  </si>
  <si>
    <t>09.05.2023 16:16:33</t>
  </si>
  <si>
    <t>09.05.2023 16:16:35</t>
  </si>
  <si>
    <t>09.05.2023 16:16:36</t>
  </si>
  <si>
    <t>09.05.2023 16:16:38</t>
  </si>
  <si>
    <t>09.05.2023 16:16:39</t>
  </si>
  <si>
    <t>09.05.2023 16:16:47</t>
  </si>
  <si>
    <t>09.05.2023 16:16:48</t>
  </si>
  <si>
    <t>09.05.2023 16:16:50</t>
  </si>
  <si>
    <t>09.05.2023 16:16:53</t>
  </si>
  <si>
    <t>09.05.2023 16:16:54</t>
  </si>
  <si>
    <t>09.05.2023 16:16:56</t>
  </si>
  <si>
    <t>09.05.2023 16:16:57</t>
  </si>
  <si>
    <t>09.05.2023 16:16:59</t>
  </si>
  <si>
    <t>09.05.2023 16:17:50</t>
  </si>
  <si>
    <t>09.05.2023 16:17:51</t>
  </si>
  <si>
    <t>09.05.2023 16:17:57</t>
  </si>
  <si>
    <t>09.05.2023 16:18:15</t>
  </si>
  <si>
    <t>09.05.2023 16:18:17</t>
  </si>
  <si>
    <t>09.05.2023 16:18:18</t>
  </si>
  <si>
    <t>09.05.2023 16:18:20</t>
  </si>
  <si>
    <t>09.05.2023 16:18:21</t>
  </si>
  <si>
    <t>09.05.2023 16:18:50</t>
  </si>
  <si>
    <t>09.05.2023 16:18:51</t>
  </si>
  <si>
    <t>09.05.2023 16:18:53</t>
  </si>
  <si>
    <t>09.05.2023 16:18:54</t>
  </si>
  <si>
    <t>09.05.2023 16:18:57</t>
  </si>
  <si>
    <t>09.05.2023 16:20:50</t>
  </si>
  <si>
    <t>09.05.2023 16:20:53</t>
  </si>
  <si>
    <t>09.05.2023 16:20:54</t>
  </si>
  <si>
    <t>09.05.2023 16:20:56</t>
  </si>
  <si>
    <t>09.05.2023 16:20:57</t>
  </si>
  <si>
    <t>09.05.2023 16:21:00</t>
  </si>
  <si>
    <t>09.05.2023 16:21:02</t>
  </si>
  <si>
    <t>09.05.2023 16:21:03</t>
  </si>
  <si>
    <t>09.05.2023 16:21:06</t>
  </si>
  <si>
    <t>09.05.2023 16:21:08</t>
  </si>
  <si>
    <t>09.05.2023 16:21:09</t>
  </si>
  <si>
    <t>09.05.2023 16:21:11</t>
  </si>
  <si>
    <t>09.05.2023 16:21:12</t>
  </si>
  <si>
    <t>09.05.2023 16:21:14</t>
  </si>
  <si>
    <t>09.05.2023 16:21:15</t>
  </si>
  <si>
    <t>09.05.2023 16:21:17</t>
  </si>
  <si>
    <t>09.05.2023 16:21:18</t>
  </si>
  <si>
    <t>09.05.2023 16:21:20</t>
  </si>
  <si>
    <t>09.05.2023 16:22:38</t>
  </si>
  <si>
    <t>09.05.2023 16:22:39</t>
  </si>
  <si>
    <t>09.05.2023 16:22:42</t>
  </si>
  <si>
    <t>09.05.2023 16:22:45</t>
  </si>
  <si>
    <t>09.05.2023 16:22:48</t>
  </si>
  <si>
    <t>09.05.2023 16:22:51</t>
  </si>
  <si>
    <t>09.05.2023 16:22:53</t>
  </si>
  <si>
    <t>09.05.2023 16:22:54</t>
  </si>
  <si>
    <t>09.05.2023 16:23:32</t>
  </si>
  <si>
    <t>09.05.2023 16:23:33</t>
  </si>
  <si>
    <t>09.05.2023 16:23:35</t>
  </si>
  <si>
    <t>09.05.2023 16:23:36</t>
  </si>
  <si>
    <t>09.05.2023 16:23:38</t>
  </si>
  <si>
    <t>09.05.2023 16:23:39</t>
  </si>
  <si>
    <t>09.05.2023 16:24:06</t>
  </si>
  <si>
    <t>09.05.2023 16:24:08</t>
  </si>
  <si>
    <t>09.05.2023 16:24:09</t>
  </si>
  <si>
    <t>09.05.2023 16:24:11</t>
  </si>
  <si>
    <t>09.05.2023 16:24:12</t>
  </si>
  <si>
    <t>09.05.2023 16:24:26</t>
  </si>
  <si>
    <t>09.05.2023 16:24:29</t>
  </si>
  <si>
    <t>09.05.2023 16:24:30</t>
  </si>
  <si>
    <t>09.05.2023 16:24:32</t>
  </si>
  <si>
    <t>09.05.2023 16:24:33</t>
  </si>
  <si>
    <t>09.05.2023 16:24:35</t>
  </si>
  <si>
    <t>09.05.2023 16:24:36</t>
  </si>
  <si>
    <t>09.05.2023 16:24:39</t>
  </si>
  <si>
    <t>09.05.2023 16:24:44</t>
  </si>
  <si>
    <t>09.05.2023 16:24:45</t>
  </si>
  <si>
    <t>09.05.2023 16:24:47</t>
  </si>
  <si>
    <t>09.05.2023 16:24:48</t>
  </si>
  <si>
    <t>09.05.2023 16:25:18</t>
  </si>
  <si>
    <t>09.05.2023 16:25:20</t>
  </si>
  <si>
    <t>09.05.2023 16:25:21</t>
  </si>
  <si>
    <t>09.05.2023 16:25:23</t>
  </si>
  <si>
    <t>09.05.2023 16:25:24</t>
  </si>
  <si>
    <t>09.05.2023 16:25:30</t>
  </si>
  <si>
    <t>09.05.2023 16:25:31</t>
  </si>
  <si>
    <t>09.05.2023 16:25:46</t>
  </si>
  <si>
    <t>09.05.2023 16:25:48</t>
  </si>
  <si>
    <t>09.05.2023 16:25:49</t>
  </si>
  <si>
    <t>09.05.2023 16:25:51</t>
  </si>
  <si>
    <t>09.05.2023 16:26:39</t>
  </si>
  <si>
    <t>09.05.2023 16:26:40</t>
  </si>
  <si>
    <t>09.05.2023 16:26:42</t>
  </si>
  <si>
    <t>09.05.2023 16:26:43</t>
  </si>
  <si>
    <t>09.05.2023 16:26:45</t>
  </si>
  <si>
    <t>09.05.2023 16:26:46</t>
  </si>
  <si>
    <t>09.05.2023 16:26:48</t>
  </si>
  <si>
    <t>09.05.2023 16:26:49</t>
  </si>
  <si>
    <t>09.05.2023 16:26:51</t>
  </si>
  <si>
    <t>09.05.2023 16:26:52</t>
  </si>
  <si>
    <t>09.05.2023 16:26:55</t>
  </si>
  <si>
    <t>09.05.2023 16:26:57</t>
  </si>
  <si>
    <t>09.05.2023 16:26:58</t>
  </si>
  <si>
    <t>09.05.2023 16:27:00</t>
  </si>
  <si>
    <t>09.05.2023 16:27:07</t>
  </si>
  <si>
    <t>09.05.2023 16:27:10</t>
  </si>
  <si>
    <t>09.05.2023 16:27:13</t>
  </si>
  <si>
    <t>09.05.2023 16:27:15</t>
  </si>
  <si>
    <t>09.05.2023 16:27:16</t>
  </si>
  <si>
    <t>09.05.2023 16:27:18</t>
  </si>
  <si>
    <t>09.05.2023 16:27:48</t>
  </si>
  <si>
    <t>09.05.2023 16:27:51</t>
  </si>
  <si>
    <t>09.05.2023 16:27:52</t>
  </si>
  <si>
    <t>09.05.2023 16:27:54</t>
  </si>
  <si>
    <t>09.05.2023 16:27:57</t>
  </si>
  <si>
    <t>09.05.2023 16:27:58</t>
  </si>
  <si>
    <t>09.05.2023 16:28:00</t>
  </si>
  <si>
    <t>09.05.2023 16:28:01</t>
  </si>
  <si>
    <t>09.05.2023 16:28:03</t>
  </si>
  <si>
    <t>09.05.2023 16:28:04</t>
  </si>
  <si>
    <t>09.05.2023 16:28:06</t>
  </si>
  <si>
    <t>09.05.2023 16:28:09</t>
  </si>
  <si>
    <t>09.05.2023 16:28:19</t>
  </si>
  <si>
    <t>09.05.2023 16:28:21</t>
  </si>
  <si>
    <t>09.05.2023 16:28:22</t>
  </si>
  <si>
    <t>09.05.2023 16:28:24</t>
  </si>
  <si>
    <t>09.05.2023 16:28:25</t>
  </si>
  <si>
    <t>09.05.2023 16:30:04</t>
  </si>
  <si>
    <t>09.05.2023 16:30:07</t>
  </si>
  <si>
    <t>09.05.2023 16:30:10</t>
  </si>
  <si>
    <t>09.05.2023 16:30:12</t>
  </si>
  <si>
    <t>09.05.2023 16:30:13</t>
  </si>
  <si>
    <t>09.05.2023 16:30:15</t>
  </si>
  <si>
    <t>09.05.2023 16:30:27</t>
  </si>
  <si>
    <t>09.05.2023 16:30:30</t>
  </si>
  <si>
    <t>09.05.2023 16:30:31</t>
  </si>
  <si>
    <t>09.05.2023 16:30:34</t>
  </si>
  <si>
    <t>09.05.2023 16:30:36</t>
  </si>
  <si>
    <t>09.05.2023 16:30:37</t>
  </si>
  <si>
    <t>09.05.2023 16:30:39</t>
  </si>
  <si>
    <t>09.05.2023 16:31:49</t>
  </si>
  <si>
    <t>09.05.2023 16:31:51</t>
  </si>
  <si>
    <t>09.05.2023 16:31:52</t>
  </si>
  <si>
    <t>09.05.2023 16:31:54</t>
  </si>
  <si>
    <t>09.05.2023 16:31:55</t>
  </si>
  <si>
    <t>09.05.2023 16:31:57</t>
  </si>
  <si>
    <t>09.05.2023 16:33:01</t>
  </si>
  <si>
    <t>09.05.2023 16:33:04</t>
  </si>
  <si>
    <t>09.05.2023 16:33:06</t>
  </si>
  <si>
    <t>09.05.2023 16:33:07</t>
  </si>
  <si>
    <t>09.05.2023 16:33:09</t>
  </si>
  <si>
    <t>09.05.2023 16:33:10</t>
  </si>
  <si>
    <t>09.05.2023 16:33:12</t>
  </si>
  <si>
    <t>09.05.2023 16:33:13</t>
  </si>
  <si>
    <t>09.05.2023 16:33:15</t>
  </si>
  <si>
    <t>09.05.2023 16:33:16</t>
  </si>
  <si>
    <t>09.05.2023 16:33:18</t>
  </si>
  <si>
    <t>09.05.2023 16:33:19</t>
  </si>
  <si>
    <t>09.05.2023 16:33:23</t>
  </si>
  <si>
    <t>09.05.2023 16:33:26</t>
  </si>
  <si>
    <t>09.05.2023 16:33:28</t>
  </si>
  <si>
    <t>09.05.2023 16:33:29</t>
  </si>
  <si>
    <t>09.05.2023 16:33:31</t>
  </si>
  <si>
    <t>09.05.2023 16:33:32</t>
  </si>
  <si>
    <t>09.05.2023 16:33:34</t>
  </si>
  <si>
    <t>09.05.2023 16:33:35</t>
  </si>
  <si>
    <t>09.05.2023 16:33:59</t>
  </si>
  <si>
    <t>09.05.2023 16:34:01</t>
  </si>
  <si>
    <t>09.05.2023 16:34:02</t>
  </si>
  <si>
    <t>09.05.2023 16:34:04</t>
  </si>
  <si>
    <t>09.05.2023 16:34:05</t>
  </si>
  <si>
    <t>09.05.2023 16:34:08</t>
  </si>
  <si>
    <t>09.05.2023 16:34:55</t>
  </si>
  <si>
    <t>09.05.2023 16:34:56</t>
  </si>
  <si>
    <t>09.05.2023 16:34:58</t>
  </si>
  <si>
    <t>09.05.2023 16:34:59</t>
  </si>
  <si>
    <t>09.05.2023 16:35:47</t>
  </si>
  <si>
    <t>09.05.2023 16:35:49</t>
  </si>
  <si>
    <t>09.05.2023 16:35:50</t>
  </si>
  <si>
    <t>09.05.2023 16:35:52</t>
  </si>
  <si>
    <t>09.05.2023 16:35:53</t>
  </si>
  <si>
    <t>09.05.2023 16:36:31</t>
  </si>
  <si>
    <t>09.05.2023 16:36:32</t>
  </si>
  <si>
    <t>09.05.2023 16:36:34</t>
  </si>
  <si>
    <t>09.05.2023 16:36:35</t>
  </si>
  <si>
    <t>09.05.2023 16:36:37</t>
  </si>
  <si>
    <t>09.05.2023 16:36:41</t>
  </si>
  <si>
    <t>09.05.2023 16:36:43</t>
  </si>
  <si>
    <t>09.05.2023 16:36:44</t>
  </si>
  <si>
    <t>09.05.2023 16:36:46</t>
  </si>
  <si>
    <t>09.05.2023 16:36:47</t>
  </si>
  <si>
    <t>09.05.2023 16:36:52</t>
  </si>
  <si>
    <t>09.05.2023 16:36:53</t>
  </si>
  <si>
    <t>09.05.2023 16:36:55</t>
  </si>
  <si>
    <t>09.05.2023 16:36:56</t>
  </si>
  <si>
    <t>09.05.2023 16:36:58</t>
  </si>
  <si>
    <t>09.05.2023 16:37:32</t>
  </si>
  <si>
    <t>09.05.2023 16:37:34</t>
  </si>
  <si>
    <t>09.05.2023 16:37:35</t>
  </si>
  <si>
    <t>09.05.2023 16:37:37</t>
  </si>
  <si>
    <t>09.05.2023 16:38:58</t>
  </si>
  <si>
    <t>09.05.2023 16:39:02</t>
  </si>
  <si>
    <t>09.05.2023 16:39:04</t>
  </si>
  <si>
    <t>09.05.2023 16:39:05</t>
  </si>
  <si>
    <t>09.05.2023 16:39:07</t>
  </si>
  <si>
    <t>09.05.2023 16:39:08</t>
  </si>
  <si>
    <t>09.05.2023 16:39:10</t>
  </si>
  <si>
    <t>09.05.2023 16:39:11</t>
  </si>
  <si>
    <t>09.05.2023 16:39:13</t>
  </si>
  <si>
    <t>09.05.2023 16:39:14</t>
  </si>
  <si>
    <t>09.05.2023 16:39:16</t>
  </si>
  <si>
    <t>09.05.2023 16:39:47</t>
  </si>
  <si>
    <t>09.05.2023 16:39:49</t>
  </si>
  <si>
    <t>09.05.2023 16:39:50</t>
  </si>
  <si>
    <t>09.05.2023 16:39:52</t>
  </si>
  <si>
    <t>09.05.2023 16:40:22</t>
  </si>
  <si>
    <t>09.05.2023 16:40:40</t>
  </si>
  <si>
    <t>09.05.2023 16:40:41</t>
  </si>
  <si>
    <t>09.05.2023 16:40:43</t>
  </si>
  <si>
    <t>09.05.2023 16:40:44</t>
  </si>
  <si>
    <t>09.05.2023 16:40:46</t>
  </si>
  <si>
    <t>09.05.2023 16:40:47</t>
  </si>
  <si>
    <t>09.05.2023 16:40:49</t>
  </si>
  <si>
    <t>09.05.2023 16:40:50</t>
  </si>
  <si>
    <t>09.05.2023 16:41:01</t>
  </si>
  <si>
    <t>09.05.2023 16:41:02</t>
  </si>
  <si>
    <t>09.05.2023 16:41:04</t>
  </si>
  <si>
    <t>09.05.2023 16:41:05</t>
  </si>
  <si>
    <t>09.05.2023 16:41:07</t>
  </si>
  <si>
    <t>09.05.2023 16:41:08</t>
  </si>
  <si>
    <t>09.05.2023 16:41:19</t>
  </si>
  <si>
    <t>09.05.2023 16:41:20</t>
  </si>
  <si>
    <t>09.05.2023 16:41:22</t>
  </si>
  <si>
    <t>09.05.2023 16:41:23</t>
  </si>
  <si>
    <t>09.05.2023 16:41:25</t>
  </si>
  <si>
    <t>09.05.2023 16:41:26</t>
  </si>
  <si>
    <t>09.05.2023 16:41:34</t>
  </si>
  <si>
    <t>09.05.2023 16:41:35</t>
  </si>
  <si>
    <t>09.05.2023 16:41:37</t>
  </si>
  <si>
    <t>09.05.2023 16:41:38</t>
  </si>
  <si>
    <t>09.05.2023 16:41:40</t>
  </si>
  <si>
    <t>09.05.2023 16:41:56</t>
  </si>
  <si>
    <t>09.05.2023 16:41:58</t>
  </si>
  <si>
    <t>09.05.2023 16:41:59</t>
  </si>
  <si>
    <t>09.05.2023 16:42:01</t>
  </si>
  <si>
    <t>09.05.2023 16:42:02</t>
  </si>
  <si>
    <t>09.05.2023 16:42:04</t>
  </si>
  <si>
    <t>09.05.2023 16:42:07</t>
  </si>
  <si>
    <t>09.05.2023 16:42:56</t>
  </si>
  <si>
    <t>09.05.2023 16:42:58</t>
  </si>
  <si>
    <t>09.05.2023 16:42:59</t>
  </si>
  <si>
    <t>09.05.2023 16:43:01</t>
  </si>
  <si>
    <t>09.05.2023 16:43:04</t>
  </si>
  <si>
    <t>09.05.2023 16:43:47</t>
  </si>
  <si>
    <t>09.05.2023 16:43:49</t>
  </si>
  <si>
    <t>09.05.2023 16:43:50</t>
  </si>
  <si>
    <t>09.05.2023 16:43:52</t>
  </si>
  <si>
    <t>09.05.2023 16:43:53</t>
  </si>
  <si>
    <t>09.05.2023 16:43:55</t>
  </si>
  <si>
    <t>09.05.2023 16:45:23</t>
  </si>
  <si>
    <t>09.05.2023 16:45:25</t>
  </si>
  <si>
    <t>09.05.2023 16:45:26</t>
  </si>
  <si>
    <t>09.05.2023 16:45:28</t>
  </si>
  <si>
    <t>09.05.2023 16:45:29</t>
  </si>
  <si>
    <t>09.05.2023 16:45:32</t>
  </si>
  <si>
    <t>09.05.2023 16:45:44</t>
  </si>
  <si>
    <t>09.05.2023 16:45:46</t>
  </si>
  <si>
    <t>09.05.2023 16:45:47</t>
  </si>
  <si>
    <t>09.05.2023 16:45:49</t>
  </si>
  <si>
    <t>09.05.2023 16:45:50</t>
  </si>
  <si>
    <t>09.05.2023 16:46:23</t>
  </si>
  <si>
    <t>09.05.2023 16:46:25</t>
  </si>
  <si>
    <t>09.05.2023 16:46:26</t>
  </si>
  <si>
    <t>09.05.2023 16:46:28</t>
  </si>
  <si>
    <t>09.05.2023 16:46:29</t>
  </si>
  <si>
    <t>09.05.2023 16:47:26</t>
  </si>
  <si>
    <t>09.05.2023 16:47:28</t>
  </si>
  <si>
    <t>09.05.2023 16:47:29</t>
  </si>
  <si>
    <t>09.05.2023 16:47:31</t>
  </si>
  <si>
    <t>09.05.2023 16:48:43</t>
  </si>
  <si>
    <t>09.05.2023 16:48:46</t>
  </si>
  <si>
    <t>09.05.2023 16:48:47</t>
  </si>
  <si>
    <t>09.05.2023 16:48:49</t>
  </si>
  <si>
    <t>09.05.2023 16:48:50</t>
  </si>
  <si>
    <t>09.05.2023 16:48:52</t>
  </si>
  <si>
    <t>09.05.2023 16:48:53</t>
  </si>
  <si>
    <t>09.05.2023 16:50:31</t>
  </si>
  <si>
    <t>09.05.2023 16:50:32</t>
  </si>
  <si>
    <t>09.05.2023 16:50:34</t>
  </si>
  <si>
    <t>09.05.2023 16:50:35</t>
  </si>
  <si>
    <t>09.05.2023 16:50:37</t>
  </si>
  <si>
    <t>09.05.2023 16:50:40</t>
  </si>
  <si>
    <t>09.05.2023 16:51:02</t>
  </si>
  <si>
    <t>09.05.2023 16:51:04</t>
  </si>
  <si>
    <t>09.05.2023 16:51:05</t>
  </si>
  <si>
    <t>09.05.2023 16:51:08</t>
  </si>
  <si>
    <t>09.05.2023 16:51:10</t>
  </si>
  <si>
    <t>09.05.2023 16:51:11</t>
  </si>
  <si>
    <t>09.05.2023 16:51:13</t>
  </si>
  <si>
    <t>09.05.2023 16:51:16</t>
  </si>
  <si>
    <t>09.05.2023 16:52:17</t>
  </si>
  <si>
    <t>09.05.2023 16:52:22</t>
  </si>
  <si>
    <t>09.05.2023 16:52:23</t>
  </si>
  <si>
    <t>09.05.2023 16:52:25</t>
  </si>
  <si>
    <t>09.05.2023 16:52:26</t>
  </si>
  <si>
    <t>09.05.2023 16:52:28</t>
  </si>
  <si>
    <t>09.05.2023 16:52:29</t>
  </si>
  <si>
    <t>09.05.2023 16:52:32</t>
  </si>
  <si>
    <t>09.05.2023 16:52:34</t>
  </si>
  <si>
    <t>09.05.2023 16:52:35</t>
  </si>
  <si>
    <t>09.05.2023 16:52:37</t>
  </si>
  <si>
    <t>09.05.2023 16:52:38</t>
  </si>
  <si>
    <t>09.05.2023 16:52:40</t>
  </si>
  <si>
    <t>09.05.2023 16:52:43</t>
  </si>
  <si>
    <t>09.05.2023 16:53:14</t>
  </si>
  <si>
    <t>09.05.2023 16:53:16</t>
  </si>
  <si>
    <t>09.05.2023 16:53:17</t>
  </si>
  <si>
    <t>09.05.2023 16:53:19</t>
  </si>
  <si>
    <t>09.05.2023 16:53:20</t>
  </si>
  <si>
    <t>09.05.2023 16:54:17</t>
  </si>
  <si>
    <t>09.05.2023 16:54:19</t>
  </si>
  <si>
    <t>09.05.2023 16:54:20</t>
  </si>
  <si>
    <t>09.05.2023 16:54:22</t>
  </si>
  <si>
    <t>09.05.2023 16:54:23</t>
  </si>
  <si>
    <t>09.05.2023 16:55:50</t>
  </si>
  <si>
    <t>09.05.2023 16:55:52</t>
  </si>
  <si>
    <t>09.05.2023 16:55:53</t>
  </si>
  <si>
    <t>09.05.2023 16:55:55</t>
  </si>
  <si>
    <t>09.05.2023 16:55:56</t>
  </si>
  <si>
    <t>09.05.2023 16:56:02</t>
  </si>
  <si>
    <t>09.05.2023 16:56:04</t>
  </si>
  <si>
    <t>09.05.2023 16:56:05</t>
  </si>
  <si>
    <t>09.05.2023 16:56:07</t>
  </si>
  <si>
    <t>09.05.2023 16:56:08</t>
  </si>
  <si>
    <t>09.05.2023 16:56:10</t>
  </si>
  <si>
    <t>09.05.2023 16:56:13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</si>
  <si>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</si>
  <si>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</si>
  <si>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</si>
  <si>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</si>
  <si>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</si>
  <si>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</si>
  <si>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</si>
  <si>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</si>
  <si>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16:56:44</t>
  </si>
  <si>
    <t>09.05.2023 16:56:46</t>
  </si>
  <si>
    <t>09.05.2023 16:56:47</t>
  </si>
  <si>
    <t>09.05.2023 16:56:49</t>
  </si>
  <si>
    <t>09.05.2023 16:56:50</t>
  </si>
  <si>
    <t>09.05.2023 16:56:59</t>
  </si>
  <si>
    <t>09.05.2023 16:57:01</t>
  </si>
  <si>
    <t>09.05.2023 16:57:02</t>
  </si>
  <si>
    <t>09.05.2023 16:57:13</t>
  </si>
  <si>
    <t>09.05.2023 16:57:16</t>
  </si>
  <si>
    <t>09.05.2023 16:57:17</t>
  </si>
  <si>
    <t>09.05.2023 16:57:28</t>
  </si>
  <si>
    <t>09.05.2023 16:57:29</t>
  </si>
  <si>
    <t>09.05.2023 16:57:31</t>
  </si>
  <si>
    <t>09.05.2023 16:57:32</t>
  </si>
  <si>
    <t>09.05.2023 16:57:34</t>
  </si>
  <si>
    <t>09.05.2023 16:57:35</t>
  </si>
  <si>
    <t>09.05.2023 16:58:11</t>
  </si>
  <si>
    <t>09.05.2023 16:58:13</t>
  </si>
  <si>
    <t>09.05.2023 16:58:14</t>
  </si>
  <si>
    <t>09.05.2023 16:58:16</t>
  </si>
  <si>
    <t>09.05.2023 16:58:31</t>
  </si>
  <si>
    <t>09.05.2023 16:58:32</t>
  </si>
  <si>
    <t>09.05.2023 16:58:34</t>
  </si>
  <si>
    <t>09.05.2023 16:58:35</t>
  </si>
  <si>
    <t>09.05.2023 16:58:37</t>
  </si>
  <si>
    <t>09.05.2023 16:58:40</t>
  </si>
  <si>
    <t>09.05.2023 16:58:41</t>
  </si>
  <si>
    <t>09.05.2023 16:58:43</t>
  </si>
  <si>
    <t>09.05.2023 16:58:44</t>
  </si>
  <si>
    <t>09.05.2023 16:58:46</t>
  </si>
  <si>
    <t>09.05.2023 16:58:47</t>
  </si>
  <si>
    <t>09.05.2023 16:58:49</t>
  </si>
  <si>
    <t>09.05.2023 16:58:50</t>
  </si>
  <si>
    <t>09.05.2023 16:58:52</t>
  </si>
  <si>
    <t>09.05.2023 16:58:53</t>
  </si>
  <si>
    <t>09.05.2023 16:59:12</t>
  </si>
  <si>
    <t>09.05.2023 16:59:14</t>
  </si>
  <si>
    <t>09.05.2023 16:59:15</t>
  </si>
  <si>
    <t>09.05.2023 16:59:17</t>
  </si>
  <si>
    <t>09.05.2023 16:59:18</t>
  </si>
  <si>
    <t>09.05.2023 16:59:20</t>
  </si>
  <si>
    <t>09.05.2023 16:59:21</t>
  </si>
  <si>
    <t>09.05.2023 16:59:23</t>
  </si>
  <si>
    <t>09.05.2023 16:59:24</t>
  </si>
  <si>
    <t>09.05.2023 16:59:26</t>
  </si>
  <si>
    <t>09.05.2023 16:59:27</t>
  </si>
  <si>
    <t>09.05.2023 16:59:29</t>
  </si>
  <si>
    <t>09.05.2023 16:59:30</t>
  </si>
  <si>
    <t>09.05.2023 16:59:32</t>
  </si>
  <si>
    <t>09.05.2023 17:00:05</t>
  </si>
  <si>
    <t>09.05.2023 17:00:06</t>
  </si>
  <si>
    <t>09.05.2023 17:00:08</t>
  </si>
  <si>
    <t>09.05.2023 17:00:09</t>
  </si>
  <si>
    <t>09.05.2023 17:00:11</t>
  </si>
  <si>
    <t>09.05.2023 17:00:15</t>
  </si>
  <si>
    <t>09.05.2023 17:00:17</t>
  </si>
  <si>
    <t>09.05.2023 17:00:18</t>
  </si>
  <si>
    <t>09.05.2023 17:00:20</t>
  </si>
  <si>
    <t>09.05.2023 17:00:21</t>
  </si>
  <si>
    <t>09.05.2023 17:00:29</t>
  </si>
  <si>
    <t>09.05.2023 17:00:32</t>
  </si>
  <si>
    <t>09.05.2023 17:00:33</t>
  </si>
  <si>
    <t>09.05.2023 17:00:35</t>
  </si>
  <si>
    <t>09.05.2023 17:00:36</t>
  </si>
  <si>
    <t>09.05.2023 17:00:38</t>
  </si>
  <si>
    <t>09.05.2023 17:01:42</t>
  </si>
  <si>
    <t>09.05.2023 17:01:44</t>
  </si>
  <si>
    <t>09.05.2023 17:01:45</t>
  </si>
  <si>
    <t>09.05.2023 17:01:47</t>
  </si>
  <si>
    <t>09.05.2023 17:01:50</t>
  </si>
  <si>
    <t>09.05.2023 17:01:51</t>
  </si>
  <si>
    <t>09.05.2023 17:01:53</t>
  </si>
  <si>
    <t>09.05.2023 17:01:54</t>
  </si>
  <si>
    <t>09.05.2023 17:01:57</t>
  </si>
  <si>
    <t>09.05.2023 17:02:14</t>
  </si>
  <si>
    <t>09.05.2023 17:02:15</t>
  </si>
  <si>
    <t>09.05.2023 17:02:17</t>
  </si>
  <si>
    <t>09.05.2023 17:02:18</t>
  </si>
  <si>
    <t>09.05.2023 17:02:20</t>
  </si>
  <si>
    <t>09.05.2023 17:02:21</t>
  </si>
  <si>
    <t>09.05.2023 17:02:23</t>
  </si>
  <si>
    <t>09.05.2023 17:02:24</t>
  </si>
  <si>
    <t>09.05.2023 17:02:27</t>
  </si>
  <si>
    <t>09.05.2023 17:02:50</t>
  </si>
  <si>
    <t>09.05.2023 17:02:51</t>
  </si>
  <si>
    <t>09.05.2023 17:02:53</t>
  </si>
  <si>
    <t>09.05.2023 17:02:54</t>
  </si>
  <si>
    <t>09.05.2023 17:02:56</t>
  </si>
  <si>
    <t>09.05.2023 17:02:59</t>
  </si>
  <si>
    <t>09.05.2023 17:03:06</t>
  </si>
  <si>
    <t>09.05.2023 17:03:09</t>
  </si>
  <si>
    <t>09.05.2023 17:03:12</t>
  </si>
  <si>
    <t>09.05.2023 17:03:15</t>
  </si>
  <si>
    <t>09.05.2023 17:03:17</t>
  </si>
  <si>
    <t>09.05.2023 17:03:18</t>
  </si>
  <si>
    <t>09.05.2023 17:03:20</t>
  </si>
  <si>
    <t>09.05.2023 17:03:21</t>
  </si>
  <si>
    <t>09.05.2023 17:04:03</t>
  </si>
  <si>
    <t>09.05.2023 17:04:05</t>
  </si>
  <si>
    <t>09.05.2023 17:04:06</t>
  </si>
  <si>
    <t>09.05.2023 17:04:08</t>
  </si>
  <si>
    <t>09.05.2023 17:04:09</t>
  </si>
  <si>
    <t>09.05.2023 17:04:11</t>
  </si>
  <si>
    <t>09.05.2023 17:04:20</t>
  </si>
  <si>
    <t>09.05.2023 17:04:21</t>
  </si>
  <si>
    <t>09.05.2023 17:04:23</t>
  </si>
  <si>
    <t>09.05.2023 17:04:24</t>
  </si>
  <si>
    <t>09.05.2023 17:04:27</t>
  </si>
  <si>
    <t>09.05.2023 17:05:21</t>
  </si>
  <si>
    <t>09.05.2023 17:05:24</t>
  </si>
  <si>
    <t>09.05.2023 17:05:26</t>
  </si>
  <si>
    <t>09.05.2023 17:05:27</t>
  </si>
  <si>
    <t>09.05.2023 17:05:29</t>
  </si>
  <si>
    <t>09.05.2023 17:05:30</t>
  </si>
  <si>
    <t>09.05.2023 17:05:33</t>
  </si>
  <si>
    <t>09.05.2023 17:05:35</t>
  </si>
  <si>
    <t>09.05.2023 17:05:36</t>
  </si>
  <si>
    <t>09.05.2023 17:05:38</t>
  </si>
  <si>
    <t>09.05.2023 17:05:39</t>
  </si>
  <si>
    <t>09.05.2023 17:05:41</t>
  </si>
  <si>
    <t>09.05.2023 17:05:44</t>
  </si>
  <si>
    <t>09.05.2023 17:05:45</t>
  </si>
  <si>
    <t>09.05.2023 17:05:47</t>
  </si>
  <si>
    <t>09.05.2023 17:05:48</t>
  </si>
  <si>
    <t>09.05.2023 17:05:51</t>
  </si>
  <si>
    <t>09.05.2023 17:06:11</t>
  </si>
  <si>
    <t>09.05.2023 17:06:12</t>
  </si>
  <si>
    <t>09.05.2023 17:06:14</t>
  </si>
  <si>
    <t>09.05.2023 17:06:15</t>
  </si>
  <si>
    <t>09.05.2023 17:06:18</t>
  </si>
  <si>
    <t>09.05.2023 17:06:44</t>
  </si>
  <si>
    <t>09.05.2023 17:06:45</t>
  </si>
  <si>
    <t>09.05.2023 17:06:47</t>
  </si>
  <si>
    <t>09.05.2023 17:06:48</t>
  </si>
  <si>
    <t>09.05.2023 17:06:56</t>
  </si>
  <si>
    <t>09.05.2023 17:06:57</t>
  </si>
  <si>
    <t>09.05.2023 17:06:59</t>
  </si>
  <si>
    <t>09.05.2023 17:07:00</t>
  </si>
  <si>
    <t>09.05.2023 17:07:02</t>
  </si>
  <si>
    <t>09.05.2023 17:07:03</t>
  </si>
  <si>
    <t>09.05.2023 17:07:05</t>
  </si>
  <si>
    <t>09.05.2023 17:07:06</t>
  </si>
  <si>
    <t>09.05.2023 17:07:08</t>
  </si>
  <si>
    <t>09.05.2023 17:07:09</t>
  </si>
  <si>
    <t>09.05.2023 17:07:35</t>
  </si>
  <si>
    <t>09.05.2023 17:07:36</t>
  </si>
  <si>
    <t>09.05.2023 17:07:38</t>
  </si>
  <si>
    <t>09.05.2023 17:07:39</t>
  </si>
  <si>
    <t>09.05.2023 17:07:42</t>
  </si>
  <si>
    <t>09.05.2023 17:08:47</t>
  </si>
  <si>
    <t>09.05.2023 17:08:48</t>
  </si>
  <si>
    <t>09.05.2023 17:08:50</t>
  </si>
  <si>
    <t>09.05.2023 17:08:51</t>
  </si>
  <si>
    <t>09.05.2023 17:09:14</t>
  </si>
  <si>
    <t>09.05.2023 17:09:15</t>
  </si>
  <si>
    <t>09.05.2023 17:09:17</t>
  </si>
  <si>
    <t>09.05.2023 17:09:18</t>
  </si>
  <si>
    <t>09.05.2023 17:09:20</t>
  </si>
  <si>
    <t>09.05.2023 17:09:21</t>
  </si>
  <si>
    <t>09.05.2023 17:09:24</t>
  </si>
  <si>
    <t>09.05.2023 17:09:26</t>
  </si>
  <si>
    <t>09.05.2023 17:09:27</t>
  </si>
  <si>
    <t>09.05.2023 17:09:30</t>
  </si>
  <si>
    <t>09.05.2023 17:10:05</t>
  </si>
  <si>
    <t>09.05.2023 17:10:06</t>
  </si>
  <si>
    <t>09.05.2023 17:10:08</t>
  </si>
  <si>
    <t>09.05.2023 17:10:11</t>
  </si>
  <si>
    <t>09.05.2023 17:10:33</t>
  </si>
  <si>
    <t>09.05.2023 17:10:35</t>
  </si>
  <si>
    <t>09.05.2023 17:10:36</t>
  </si>
  <si>
    <t>09.05.2023 17:10:38</t>
  </si>
  <si>
    <t>09.05.2023 17:10:41</t>
  </si>
  <si>
    <t>09.05.2023 17:10:44</t>
  </si>
  <si>
    <t>09.05.2023 17:10:45</t>
  </si>
  <si>
    <t>09.05.2023 17:10:47</t>
  </si>
  <si>
    <t>09.05.2023 17:10:48</t>
  </si>
  <si>
    <t>09.05.2023 17:10:51</t>
  </si>
  <si>
    <t>09.05.2023 17:10:59</t>
  </si>
  <si>
    <t>09.05.2023 17:11:02</t>
  </si>
  <si>
    <t>09.05.2023 17:11:03</t>
  </si>
  <si>
    <t>09.05.2023 17:11:05</t>
  </si>
  <si>
    <t>09.05.2023 17:11:06</t>
  </si>
  <si>
    <t>09.05.2023 17:11:08</t>
  </si>
  <si>
    <t>09.05.2023 17:11:39</t>
  </si>
  <si>
    <t>09.05.2023 17:11:41</t>
  </si>
  <si>
    <t>09.05.2023 17:11:42</t>
  </si>
  <si>
    <t>09.05.2023 17:11:45</t>
  </si>
  <si>
    <t>09.05.2023 17:12:33</t>
  </si>
  <si>
    <t>09.05.2023 17:12:35</t>
  </si>
  <si>
    <t>09.05.2023 17:12:36</t>
  </si>
  <si>
    <t>09.05.2023 17:12:45</t>
  </si>
  <si>
    <t>09.05.2023 17:12:47</t>
  </si>
  <si>
    <t>09.05.2023 17:12:48</t>
  </si>
  <si>
    <t>09.05.2023 17:12:50</t>
  </si>
  <si>
    <t>09.05.2023 17:12:51</t>
  </si>
  <si>
    <t>09.05.2023 17:12:54</t>
  </si>
  <si>
    <t>09.05.2023 17:12:56</t>
  </si>
  <si>
    <t>09.05.2023 17:12:57</t>
  </si>
  <si>
    <t>09.05.2023 17:13:15</t>
  </si>
  <si>
    <t>09.05.2023 17:13:17</t>
  </si>
  <si>
    <t>09.05.2023 17:13:18</t>
  </si>
  <si>
    <t>09.05.2023 17:13:20</t>
  </si>
  <si>
    <t>09.05.2023 17:13:21</t>
  </si>
  <si>
    <t>09.05.2023 17:13:24</t>
  </si>
  <si>
    <t>09.05.2023 17:13:39</t>
  </si>
  <si>
    <t>09.05.2023 17:13:41</t>
  </si>
  <si>
    <t>09.05.2023 17:13:42</t>
  </si>
  <si>
    <t>09.05.2023 17:13:44</t>
  </si>
  <si>
    <t>09.05.2023 17:13:45</t>
  </si>
  <si>
    <t>09.05.2023 17:14:44</t>
  </si>
  <si>
    <t>09.05.2023 17:14:45</t>
  </si>
  <si>
    <t>09.05.2023 17:14:47</t>
  </si>
  <si>
    <t>09.05.2023 17:14:48</t>
  </si>
  <si>
    <t>09.05.2023 17:14:50</t>
  </si>
  <si>
    <t>09.05.2023 17:14:51</t>
  </si>
  <si>
    <t>09.05.2023 17:14:53</t>
  </si>
  <si>
    <t>09.05.2023 17:14:54</t>
  </si>
  <si>
    <t>09.05.2023 17:14:56</t>
  </si>
  <si>
    <t>09.05.2023 17:14:57</t>
  </si>
  <si>
    <t>09.05.2023 17:14:59</t>
  </si>
  <si>
    <t>09.05.2023 17:15:00</t>
  </si>
  <si>
    <t>09.05.2023 17:15:05</t>
  </si>
  <si>
    <t>09.05.2023 17:15:06</t>
  </si>
  <si>
    <t>09.05.2023 17:15:08</t>
  </si>
  <si>
    <t>09.05.2023 17:15:09</t>
  </si>
  <si>
    <t>09.05.2023 17:15:11</t>
  </si>
  <si>
    <t>09.05.2023 17:15:12</t>
  </si>
  <si>
    <t>09.05.2023 17:15:14</t>
  </si>
  <si>
    <t>09.05.2023 17:15:15</t>
  </si>
  <si>
    <t>09.05.2023 17:16:17</t>
  </si>
  <si>
    <t>09.05.2023 17:16:20</t>
  </si>
  <si>
    <t>09.05.2023 17:16:21</t>
  </si>
  <si>
    <t>09.05.2023 17:16:23</t>
  </si>
  <si>
    <t>09.05.2023 17:16:24</t>
  </si>
  <si>
    <t>09.05.2023 17:16:26</t>
  </si>
  <si>
    <t>09.05.2023 17:16:27</t>
  </si>
  <si>
    <t>09.05.2023 17:16:29</t>
  </si>
  <si>
    <t>09.05.2023 17:16:30</t>
  </si>
  <si>
    <t>09.05.2023 17:16:32</t>
  </si>
  <si>
    <t>09.05.2023 17:16:54</t>
  </si>
  <si>
    <t>09.05.2023 17:16:56</t>
  </si>
  <si>
    <t>09.05.2023 17:16:57</t>
  </si>
  <si>
    <t>09.05.2023 17:16:59</t>
  </si>
  <si>
    <t>09.05.2023 17:17:12</t>
  </si>
  <si>
    <t>09.05.2023 17:17:14</t>
  </si>
  <si>
    <t>09.05.2023 17:17:15</t>
  </si>
  <si>
    <t>09.05.2023 17:17:17</t>
  </si>
  <si>
    <t>09.05.2023 17:17:18</t>
  </si>
  <si>
    <t>09.05.2023 17:18:14</t>
  </si>
  <si>
    <t>09.05.2023 17:18:17</t>
  </si>
  <si>
    <t>09.05.2023 17:18:18</t>
  </si>
  <si>
    <t>09.05.2023 17:18:20</t>
  </si>
  <si>
    <t>09.05.2023 17:18:21</t>
  </si>
  <si>
    <t>09.05.2023 17:18:23</t>
  </si>
  <si>
    <t>09.05.2023 17:18:24</t>
  </si>
  <si>
    <t>09.05.2023 17:18:35</t>
  </si>
  <si>
    <t>09.05.2023 17:18:36</t>
  </si>
  <si>
    <t>09.05.2023 17:18:38</t>
  </si>
  <si>
    <t>09.05.2023 17:18:39</t>
  </si>
  <si>
    <t>09.05.2023 17:18:41</t>
  </si>
  <si>
    <t>09.05.2023 17:18:42</t>
  </si>
  <si>
    <t>09.05.2023 17:18:51</t>
  </si>
  <si>
    <t>09.05.2023 17:18:54</t>
  </si>
  <si>
    <t>09.05.2023 17:18:56</t>
  </si>
  <si>
    <t>09.05.2023 17:18:57</t>
  </si>
  <si>
    <t>09.05.2023 17:18:59</t>
  </si>
  <si>
    <t>09.05.2023 17:19:00</t>
  </si>
  <si>
    <t>09.05.2023 17:19:02</t>
  </si>
  <si>
    <t>09.05.2023 17:19:03</t>
  </si>
  <si>
    <t>09.05.2023 17:19:44</t>
  </si>
  <si>
    <t>09.05.2023 17:19:45</t>
  </si>
  <si>
    <t>09.05.2023 17:19:47</t>
  </si>
  <si>
    <t>09.05.2023 17:19:48</t>
  </si>
  <si>
    <t>09.05.2023 17:19:50</t>
  </si>
  <si>
    <t>09.05.2023 17:20:17</t>
  </si>
  <si>
    <t>09.05.2023 17:20:18</t>
  </si>
  <si>
    <t>09.05.2023 17:20:33</t>
  </si>
  <si>
    <t>09.05.2023 17:20:35</t>
  </si>
  <si>
    <t>09.05.2023 17:20:36</t>
  </si>
  <si>
    <t>09.05.2023 17:20:38</t>
  </si>
  <si>
    <t>09.05.2023 17:20:39</t>
  </si>
  <si>
    <t>09.05.2023 17:20:42</t>
  </si>
  <si>
    <t>09.05.2023 17:21:27</t>
  </si>
  <si>
    <t>09.05.2023 17:21:30</t>
  </si>
  <si>
    <t>09.05.2023 17:21:32</t>
  </si>
  <si>
    <t>09.05.2023 17:21:33</t>
  </si>
  <si>
    <t>09.05.2023 17:21:35</t>
  </si>
  <si>
    <t>09.05.2023 17:21:36</t>
  </si>
  <si>
    <t>09.05.2023 17:21:38</t>
  </si>
  <si>
    <t>09.05.2023 17:22:08</t>
  </si>
  <si>
    <t>09.05.2023 17:22:09</t>
  </si>
  <si>
    <t>09.05.2023 17:22:11</t>
  </si>
  <si>
    <t>09.05.2023 17:22:15</t>
  </si>
  <si>
    <t>09.05.2023 17:22:17</t>
  </si>
  <si>
    <t>09.05.2023 17:22:18</t>
  </si>
  <si>
    <t>09.05.2023 17:22:20</t>
  </si>
  <si>
    <t>09.05.2023 17:22:21</t>
  </si>
  <si>
    <t>09.05.2023 17:22:23</t>
  </si>
  <si>
    <t>09.05.2023 17:22:24</t>
  </si>
  <si>
    <t>09.05.2023 17:22:26</t>
  </si>
  <si>
    <t>09.05.2023 17:22:29</t>
  </si>
  <si>
    <t>09.05.2023 17:22:30</t>
  </si>
  <si>
    <t>09.05.2023 17:22:32</t>
  </si>
  <si>
    <t>09.05.2023 17:22:33</t>
  </si>
  <si>
    <t>09.05.2023 17:23:10</t>
  </si>
  <si>
    <t>09.05.2023 17:23:13</t>
  </si>
  <si>
    <t>09.05.2023 17:23:15</t>
  </si>
  <si>
    <t>09.05.2023 17:23:16</t>
  </si>
  <si>
    <t>09.05.2023 17:24:01</t>
  </si>
  <si>
    <t>09.05.2023 17:24:03</t>
  </si>
  <si>
    <t>09.05.2023 17:24:04</t>
  </si>
  <si>
    <t>09.05.2023 17:24:06</t>
  </si>
  <si>
    <t>09.05.2023 17:24:07</t>
  </si>
  <si>
    <t>09.05.2023 17:24:09</t>
  </si>
  <si>
    <t>09.05.2023 17:24:10</t>
  </si>
  <si>
    <t>09.05.2023 17:24:13</t>
  </si>
  <si>
    <t>09.05.2023 17:24:15</t>
  </si>
  <si>
    <t>09.05.2023 17:24:16</t>
  </si>
  <si>
    <t>09.05.2023 17:26:19</t>
  </si>
  <si>
    <t>09.05.2023 17:26:21</t>
  </si>
  <si>
    <t>09.05.2023 17:26:22</t>
  </si>
  <si>
    <t>09.05.2023 17:26:24</t>
  </si>
  <si>
    <t>09.05.2023 17:26:43</t>
  </si>
  <si>
    <t>09.05.2023 17:26:45</t>
  </si>
  <si>
    <t>09.05.2023 17:26:46</t>
  </si>
  <si>
    <t>09.05.2023 17:26:48</t>
  </si>
  <si>
    <t>09.05.2023 17:26:49</t>
  </si>
  <si>
    <t>09.05.2023 17:26:51</t>
  </si>
  <si>
    <t>09.05.2023 17:27:04</t>
  </si>
  <si>
    <t>09.05.2023 17:27:06</t>
  </si>
  <si>
    <t>09.05.2023 17:27:07</t>
  </si>
  <si>
    <t>09.05.2023 17:27:09</t>
  </si>
  <si>
    <t>09.05.2023 17:27:10</t>
  </si>
  <si>
    <t>09.05.2023 17:27:18</t>
  </si>
  <si>
    <t>09.05.2023 17:27:19</t>
  </si>
  <si>
    <t>09.05.2023 17:27:21</t>
  </si>
  <si>
    <t>09.05.2023 17:27:22</t>
  </si>
  <si>
    <t>09.05.2023 17:27:28</t>
  </si>
  <si>
    <t>09.05.2023 17:27:30</t>
  </si>
  <si>
    <t>09.05.2023 17:27:31</t>
  </si>
  <si>
    <t>09.05.2023 17:27:33</t>
  </si>
  <si>
    <t>09.05.2023 17:27:34</t>
  </si>
  <si>
    <t>09.05.2023 17:27:36</t>
  </si>
  <si>
    <t>09.05.2023 17:27:43</t>
  </si>
  <si>
    <t>09.05.2023 17:27:45</t>
  </si>
  <si>
    <t>09.05.2023 17:27:46</t>
  </si>
  <si>
    <t>09.05.2023 17:27:48</t>
  </si>
  <si>
    <t>09.05.2023 17:27:51</t>
  </si>
  <si>
    <t>09.05.2023 17:27:52</t>
  </si>
  <si>
    <t>09.05.2023 17:27:54</t>
  </si>
  <si>
    <t>09.05.2023 17:28:16</t>
  </si>
  <si>
    <t>09.05.2023 17:28:18</t>
  </si>
  <si>
    <t>09.05.2023 17:28:19</t>
  </si>
  <si>
    <t>09.05.2023 17:28:21</t>
  </si>
  <si>
    <t>09.05.2023 17:28:22</t>
  </si>
  <si>
    <t>09.05.2023 17:28:24</t>
  </si>
  <si>
    <t>09.05.2023 17:29:00</t>
  </si>
  <si>
    <t>09.05.2023 17:29:01</t>
  </si>
  <si>
    <t>09.05.2023 17:29:03</t>
  </si>
  <si>
    <t>09.05.2023 17:29:04</t>
  </si>
  <si>
    <t>09.05.2023 17:30:09</t>
  </si>
  <si>
    <t>09.05.2023 17:30:10</t>
  </si>
  <si>
    <t>09.05.2023 17:30:12</t>
  </si>
  <si>
    <t>09.05.2023 17:30:13</t>
  </si>
  <si>
    <t>09.05.2023 17:30:15</t>
  </si>
  <si>
    <t>09.05.2023 17:30:16</t>
  </si>
  <si>
    <t>09.05.2023 17:30:18</t>
  </si>
  <si>
    <t>09.05.2023 17:30:21</t>
  </si>
  <si>
    <t>09.05.2023 17:30:24</t>
  </si>
  <si>
    <t>09.05.2023 17:30:25</t>
  </si>
  <si>
    <t>09.05.2023 17:30:27</t>
  </si>
  <si>
    <t>09.05.2023 17:30:28</t>
  </si>
  <si>
    <t>09.05.2023 17:30:30</t>
  </si>
  <si>
    <t>09.05.2023 17:30:31</t>
  </si>
  <si>
    <t>09.05.2023 17:30:33</t>
  </si>
  <si>
    <t>09.05.2023 17:30:34</t>
  </si>
  <si>
    <t>09.05.2023 17:30:36</t>
  </si>
  <si>
    <t>09.05.2023 17:30:37</t>
  </si>
  <si>
    <t>09.05.2023 17:30:39</t>
  </si>
  <si>
    <t>09.05.2023 17:30:42</t>
  </si>
  <si>
    <t>09.05.2023 17:31:18</t>
  </si>
  <si>
    <t>09.05.2023 17:31:21</t>
  </si>
  <si>
    <t>09.05.2023 17:31:22</t>
  </si>
  <si>
    <t>09.05.2023 17:31:24</t>
  </si>
  <si>
    <t>09.05.2023 17:31:25</t>
  </si>
  <si>
    <t>09.05.2023 17:31:27</t>
  </si>
  <si>
    <t>09.05.2023 17:32:33</t>
  </si>
  <si>
    <t>09.05.2023 17:32:34</t>
  </si>
  <si>
    <t>09.05.2023 17:32:35</t>
  </si>
  <si>
    <t>09.05.2023 17:32:37</t>
  </si>
  <si>
    <t>09.05.2023 17:33:20</t>
  </si>
  <si>
    <t>09.05.2023 17:33:22</t>
  </si>
  <si>
    <t>09.05.2023 17:33:23</t>
  </si>
  <si>
    <t>09.05.2023 17:33:25</t>
  </si>
  <si>
    <t>09.05.2023 17:33:26</t>
  </si>
  <si>
    <t>09.05.2023 17:33:28</t>
  </si>
  <si>
    <t>09.05.2023 17:33:29</t>
  </si>
  <si>
    <t>09.05.2023 17:33:31</t>
  </si>
  <si>
    <t>09.05.2023 17:33:52</t>
  </si>
  <si>
    <t>09.05.2023 17:33:53</t>
  </si>
  <si>
    <t>09.05.2023 17:33:55</t>
  </si>
  <si>
    <t>09.05.2023 17:33:56</t>
  </si>
  <si>
    <t>09.05.2023 17:33:58</t>
  </si>
  <si>
    <t>09.05.2023 17:34:41</t>
  </si>
  <si>
    <t>09.05.2023 17:34:43</t>
  </si>
  <si>
    <t>09.05.2023 17:34:44</t>
  </si>
  <si>
    <t>09.05.2023 17:34:46</t>
  </si>
  <si>
    <t>09.05.2023 17:34:47</t>
  </si>
  <si>
    <t>09.05.2023 17:35:17</t>
  </si>
  <si>
    <t>09.05.2023 17:35:19</t>
  </si>
  <si>
    <t>09.05.2023 17:35:20</t>
  </si>
  <si>
    <t>09.05.2023 17:35:22</t>
  </si>
  <si>
    <t>09.05.2023 17:35:23</t>
  </si>
  <si>
    <t>09.05.2023 17:35:25</t>
  </si>
  <si>
    <t>09.05.2023 17:35:26</t>
  </si>
  <si>
    <t>09.05.2023 17:35:28</t>
  </si>
  <si>
    <t>09.05.2023 17:35:29</t>
  </si>
  <si>
    <t>09.05.2023 17:35:38</t>
  </si>
  <si>
    <t>09.05.2023 17:35:40</t>
  </si>
  <si>
    <t>09.05.2023 17:35:43</t>
  </si>
  <si>
    <t>09.05.2023 17:35:55</t>
  </si>
  <si>
    <t>09.05.2023 17:35:56</t>
  </si>
  <si>
    <t>09.05.2023 17:35:58</t>
  </si>
  <si>
    <t>09.05.2023 17:35:59</t>
  </si>
  <si>
    <t>09.05.2023 17:36:01</t>
  </si>
  <si>
    <t>09.05.2023 17:36:04</t>
  </si>
  <si>
    <t>09.05.2023 17:36:07</t>
  </si>
  <si>
    <t>09.05.2023 17:36:08</t>
  </si>
  <si>
    <t>09.05.2023 17:36:10</t>
  </si>
  <si>
    <t>09.05.2023 17:36:11</t>
  </si>
  <si>
    <t>09.05.2023 17:36:58</t>
  </si>
  <si>
    <t>09.05.2023 17:36:59</t>
  </si>
  <si>
    <t>09.05.2023 17:37:01</t>
  </si>
  <si>
    <t>09.05.2023 17:37:02</t>
  </si>
  <si>
    <t>09.05.2023 17:37:04</t>
  </si>
  <si>
    <t>09.05.2023 17:37:43</t>
  </si>
  <si>
    <t>09.05.2023 17:37:44</t>
  </si>
  <si>
    <t>09.05.2023 17:37:46</t>
  </si>
  <si>
    <t>09.05.2023 17:37:47</t>
  </si>
  <si>
    <t>09.05.2023 17:37:49</t>
  </si>
  <si>
    <t>09.05.2023 17:37:50</t>
  </si>
  <si>
    <t>09.05.2023 17:37:52</t>
  </si>
  <si>
    <t>09.05.2023 17:37:53</t>
  </si>
  <si>
    <t>09.05.2023 17:38:38</t>
  </si>
  <si>
    <t>09.05.2023 17:38:40</t>
  </si>
  <si>
    <t>09.05.2023 17:38:41</t>
  </si>
  <si>
    <t>09.05.2023 17:38:43</t>
  </si>
  <si>
    <t>09.05.2023 17:38:55</t>
  </si>
  <si>
    <t>09.05.2023 17:38:56</t>
  </si>
  <si>
    <t>09.05.2023 17:38:57</t>
  </si>
  <si>
    <t>09.05.2023 17:38:59</t>
  </si>
  <si>
    <t>09.05.2023 17:39:02</t>
  </si>
  <si>
    <t>09.05.2023 17:39:18</t>
  </si>
  <si>
    <t>09.05.2023 17:39:20</t>
  </si>
  <si>
    <t>09.05.2023 17:39:21</t>
  </si>
  <si>
    <t>09.05.2023 17:39:23</t>
  </si>
  <si>
    <t>09.05.2023 17:39:24</t>
  </si>
  <si>
    <t>09.05.2023 17:39:27</t>
  </si>
  <si>
    <t>09.05.2023 17:39:29</t>
  </si>
  <si>
    <t>09.05.2023 17:39:30</t>
  </si>
  <si>
    <t>09.05.2023 17:39:32</t>
  </si>
  <si>
    <t>09.05.2023 17:39:35</t>
  </si>
  <si>
    <t>09.05.2023 17:39:48</t>
  </si>
  <si>
    <t>09.05.2023 17:39:50</t>
  </si>
  <si>
    <t>09.05.2023 17:39:53</t>
  </si>
  <si>
    <t>09.05.2023 17:39:54</t>
  </si>
  <si>
    <t>09.05.2023 17:39:56</t>
  </si>
  <si>
    <t>09.05.2023 17:39:57</t>
  </si>
  <si>
    <t>09.05.2023 17:39:59</t>
  </si>
  <si>
    <t>09.05.2023 17:41:08</t>
  </si>
  <si>
    <t>09.05.2023 17:41:09</t>
  </si>
  <si>
    <t>09.05.2023 17:41:11</t>
  </si>
  <si>
    <t>09.05.2023 17:41:17</t>
  </si>
  <si>
    <t>09.05.2023 17:41:18</t>
  </si>
  <si>
    <t>09.05.2023 17:41:20</t>
  </si>
  <si>
    <t>09.05.2023 17:41:21</t>
  </si>
  <si>
    <t>09.05.2023 17:41:23</t>
  </si>
  <si>
    <t>09.05.2023 17:41:29</t>
  </si>
  <si>
    <t>09.05.2023 17:41:30</t>
  </si>
  <si>
    <t>09.05.2023 17:41:32</t>
  </si>
  <si>
    <t>09.05.2023 17:41:33</t>
  </si>
  <si>
    <t>09.05.2023 17:41:35</t>
  </si>
  <si>
    <t>09.05.2023 17:41:36</t>
  </si>
  <si>
    <t>09.05.2023 17:41:48</t>
  </si>
  <si>
    <t>09.05.2023 17:41:50</t>
  </si>
  <si>
    <t>09.05.2023 17:41:51</t>
  </si>
  <si>
    <t>09.05.2023 17:41:53</t>
  </si>
  <si>
    <t>09.05.2023 17:41:54</t>
  </si>
  <si>
    <t>09.05.2023 17:41:56</t>
  </si>
  <si>
    <t>09.05.2023 17:41:57</t>
  </si>
  <si>
    <t>09.05.2023 17:41:59</t>
  </si>
  <si>
    <t>09.05.2023 17:42:00</t>
  </si>
  <si>
    <t>09.05.2023 17:42:02</t>
  </si>
  <si>
    <t>09.05.2023 17:42:03</t>
  </si>
  <si>
    <t>09.05.2023 17:42:05</t>
  </si>
  <si>
    <t>09.05.2023 17:42:42</t>
  </si>
  <si>
    <t>09.05.2023 17:42:44</t>
  </si>
  <si>
    <t>09.05.2023 17:42:45</t>
  </si>
  <si>
    <t>09.05.2023 17:42:47</t>
  </si>
  <si>
    <t>09.05.2023 17:43:36</t>
  </si>
  <si>
    <t>09.05.2023 17:43:38</t>
  </si>
  <si>
    <t>09.05.2023 17:44:11</t>
  </si>
  <si>
    <t>09.05.2023 17:44:12</t>
  </si>
  <si>
    <t>09.05.2023 17:44:14</t>
  </si>
  <si>
    <t>09.05.2023 17:44:15</t>
  </si>
  <si>
    <t>09.05.2023 17:44:17</t>
  </si>
  <si>
    <t>09.05.2023 17:44:18</t>
  </si>
  <si>
    <t>09.05.2023 17:44:20</t>
  </si>
  <si>
    <t>09.05.2023 17:44:26</t>
  </si>
  <si>
    <t>09.05.2023 17:44:27</t>
  </si>
  <si>
    <t>09.05.2023 17:44:29</t>
  </si>
  <si>
    <t>09.05.2023 17:44:30</t>
  </si>
  <si>
    <t>09.05.2023 17:44:33</t>
  </si>
  <si>
    <t>09.05.2023 17:44:35</t>
  </si>
  <si>
    <t>09.05.2023 17:44:36</t>
  </si>
  <si>
    <t>09.05.2023 17:44:38</t>
  </si>
  <si>
    <t>09.05.2023 17:44:39</t>
  </si>
  <si>
    <t>09.05.2023 17:44:41</t>
  </si>
  <si>
    <t>09.05.2023 17:44:42</t>
  </si>
  <si>
    <t>09.05.2023 17:44:44</t>
  </si>
  <si>
    <t>09.05.2023 17:44:45</t>
  </si>
  <si>
    <t>09.05.2023 17:44:47</t>
  </si>
  <si>
    <t>09.05.2023 17:44:48</t>
  </si>
  <si>
    <t>09.05.2023 17:44:50</t>
  </si>
  <si>
    <t>09.05.2023 17:44:51</t>
  </si>
  <si>
    <t>09.05.2023 17:45:06</t>
  </si>
  <si>
    <t>09.05.2023 17:45:08</t>
  </si>
  <si>
    <t>09.05.2023 17:45:09</t>
  </si>
  <si>
    <t>09.05.2023 17:45:11</t>
  </si>
  <si>
    <t>09.05.2023 17:45:12</t>
  </si>
  <si>
    <t>09.05.2023 17:45:30</t>
  </si>
  <si>
    <t>09.05.2023 17:45:32</t>
  </si>
  <si>
    <t>09.05.2023 17:45:33</t>
  </si>
  <si>
    <t>09.05.2023 17:45:35</t>
  </si>
  <si>
    <t>09.05.2023 17:45:36</t>
  </si>
  <si>
    <t>09.05.2023 17:45:38</t>
  </si>
  <si>
    <t>09.05.2023 17:45:42</t>
  </si>
  <si>
    <t>09.05.2023 17:45:44</t>
  </si>
  <si>
    <t>09.05.2023 17:45:45</t>
  </si>
  <si>
    <t>09.05.2023 17:45:47</t>
  </si>
  <si>
    <t>09.05.2023 17:45:48</t>
  </si>
  <si>
    <t>09.05.2023 17:45:50</t>
  </si>
  <si>
    <t>09.05.2023 17:45:51</t>
  </si>
  <si>
    <t>09.05.2023 17:45:53</t>
  </si>
  <si>
    <t>09.05.2023 17:45:54</t>
  </si>
  <si>
    <t>09.05.2023 17:46:23</t>
  </si>
  <si>
    <t>09.05.2023 17:46:24</t>
  </si>
  <si>
    <t>09.05.2023 17:46:27</t>
  </si>
  <si>
    <t>09.05.2023 17:46:29</t>
  </si>
  <si>
    <t>09.05.2023 17:48:39</t>
  </si>
  <si>
    <t>09.05.2023 17:48:41</t>
  </si>
  <si>
    <t>09.05.2023 17:48:42</t>
  </si>
  <si>
    <t>09.05.2023 17:48:44</t>
  </si>
  <si>
    <t>09.05.2023 17:48:45</t>
  </si>
  <si>
    <t>09.05.2023 17:49:05</t>
  </si>
  <si>
    <t>09.05.2023 17:49:08</t>
  </si>
  <si>
    <t>09.05.2023 17:49:09</t>
  </si>
  <si>
    <t>09.05.2023 17:49:11</t>
  </si>
  <si>
    <t>09.05.2023 17:49:12</t>
  </si>
  <si>
    <t>09.05.2023 17:49:14</t>
  </si>
  <si>
    <t>09.05.2023 17:49:32</t>
  </si>
  <si>
    <t>09.05.2023 17:49:33</t>
  </si>
  <si>
    <t>09.05.2023 17:49:35</t>
  </si>
  <si>
    <t>09.05.2023 17:49:36</t>
  </si>
  <si>
    <t>09.05.2023 17:49:39</t>
  </si>
  <si>
    <t>09.05.2023 17:49:48</t>
  </si>
  <si>
    <t>09.05.2023 17:49:50</t>
  </si>
  <si>
    <t>09.05.2023 17:49:51</t>
  </si>
  <si>
    <t>09.05.2023 17:49:53</t>
  </si>
  <si>
    <t>09.05.2023 17:49:54</t>
  </si>
  <si>
    <t>09.05.2023 17:50:36</t>
  </si>
  <si>
    <t>09.05.2023 17:50:38</t>
  </si>
  <si>
    <t>09.05.2023 17:50:39</t>
  </si>
  <si>
    <t>09.05.2023 17:50:41</t>
  </si>
  <si>
    <t>09.05.2023 17:50:57</t>
  </si>
  <si>
    <t>09.05.2023 17:50:59</t>
  </si>
  <si>
    <t>09.05.2023 17:51:00</t>
  </si>
  <si>
    <t>09.05.2023 17:51:02</t>
  </si>
  <si>
    <t>09.05.2023 17:51:03</t>
  </si>
  <si>
    <t>09.05.2023 17:51:05</t>
  </si>
  <si>
    <t>09.05.2023 17:51:06</t>
  </si>
  <si>
    <t>09.05.2023 17:51:08</t>
  </si>
  <si>
    <t>09.05.2023 17:51:09</t>
  </si>
  <si>
    <t>09.05.2023 17:51:11</t>
  </si>
  <si>
    <t>09.05.2023 17:51:12</t>
  </si>
  <si>
    <t>09.05.2023 17:51:14</t>
  </si>
  <si>
    <t>09.05.2023 17:51:15</t>
  </si>
  <si>
    <t>09.05.2023 17:51:17</t>
  </si>
  <si>
    <t>09.05.2023 17:51:18</t>
  </si>
  <si>
    <t>09.05.2023 17:51:20</t>
  </si>
  <si>
    <t>09.05.2023 17:53:06</t>
  </si>
  <si>
    <t>09.05.2023 17:53:07</t>
  </si>
  <si>
    <t>09.05.2023 17:53:09</t>
  </si>
  <si>
    <t>09.05.2023 17:53:10</t>
  </si>
  <si>
    <t>09.05.2023 17:53:12</t>
  </si>
  <si>
    <t>09.05.2023 17:53:25</t>
  </si>
  <si>
    <t>09.05.2023 17:53:28</t>
  </si>
  <si>
    <t>09.05.2023 17:53:30</t>
  </si>
  <si>
    <t>09.05.2023 17:53:31</t>
  </si>
  <si>
    <t>09.05.2023 17:53:33</t>
  </si>
  <si>
    <t>09.05.2023 17:53:34</t>
  </si>
  <si>
    <t>09.05.2023 17:53:36</t>
  </si>
  <si>
    <t>09.05.2023 17:53:39</t>
  </si>
  <si>
    <t>09.05.2023 17:53:40</t>
  </si>
  <si>
    <t>09.05.2023 17:53:42</t>
  </si>
  <si>
    <t>09.05.2023 17:53:43</t>
  </si>
  <si>
    <t>09.05.2023 17:53:45</t>
  </si>
  <si>
    <t>09.05.2023 17:54:51</t>
  </si>
  <si>
    <t>09.05.2023 17:54:52</t>
  </si>
  <si>
    <t>09.05.2023 17:54:54</t>
  </si>
  <si>
    <t>09.05.2023 17:54:55</t>
  </si>
  <si>
    <t>09.05.2023 17:54:58</t>
  </si>
  <si>
    <t>09.05.2023 17:55:30</t>
  </si>
  <si>
    <t>09.05.2023 17:55:31</t>
  </si>
  <si>
    <t>09.05.2023 17:55:33</t>
  </si>
  <si>
    <t>09.05.2023 17:55:34</t>
  </si>
  <si>
    <t>09.05.2023 17:55:48</t>
  </si>
  <si>
    <t>09.05.2023 17:55:49</t>
  </si>
  <si>
    <t>09.05.2023 17:55:51</t>
  </si>
  <si>
    <t>09.05.2023 17:55:52</t>
  </si>
  <si>
    <t>09.05.2023 17:57:01</t>
  </si>
  <si>
    <t>09.05.2023 17:57:06</t>
  </si>
  <si>
    <t>09.05.2023 17:57:07</t>
  </si>
  <si>
    <t>09.05.2023 17:57:09</t>
  </si>
  <si>
    <t>09.05.2023 17:57:10</t>
  </si>
  <si>
    <t>09.05.2023 17:57:12</t>
  </si>
  <si>
    <t>09.05.2023 17:57:13</t>
  </si>
  <si>
    <t>09.05.2023 17:57:18</t>
  </si>
  <si>
    <t>09.05.2023 17:57:19</t>
  </si>
  <si>
    <t>09.05.2023 17:57:28</t>
  </si>
  <si>
    <t>09.05.2023 17:57:37</t>
  </si>
  <si>
    <t>09.05.2023 17:57:39</t>
  </si>
  <si>
    <t>09.05.2023 17:57:40</t>
  </si>
  <si>
    <t>09.05.2023 17:57:42</t>
  </si>
  <si>
    <t>09.05.2023 17:57:43</t>
  </si>
  <si>
    <t>09.05.2023 17:57:49</t>
  </si>
  <si>
    <t>09.05.2023 17:57:51</t>
  </si>
  <si>
    <t>09.05.2023 17:57:52</t>
  </si>
  <si>
    <t>09.05.2023 17:57:55</t>
  </si>
  <si>
    <t>09.05.2023 17:57:57</t>
  </si>
  <si>
    <t>09.05.2023 17:57:58</t>
  </si>
  <si>
    <t>09.05.2023 17:58:00</t>
  </si>
  <si>
    <t>09.05.2023 17:58:31</t>
  </si>
  <si>
    <t>09.05.2023 17:58:33</t>
  </si>
  <si>
    <t>09.05.2023 17:58:34</t>
  </si>
  <si>
    <t>09.05.2023 17:58:36</t>
  </si>
  <si>
    <t>09.05.2023 17:58:42</t>
  </si>
  <si>
    <t>09.05.2023 17:58:43</t>
  </si>
  <si>
    <t>09.05.2023 17:58:45</t>
  </si>
  <si>
    <t>09.05.2023 17:58:46</t>
  </si>
  <si>
    <t>09.05.2023 17:58:48</t>
  </si>
  <si>
    <t>09.05.2023 17:58:49</t>
  </si>
  <si>
    <t>09.05.2023 17:58:51</t>
  </si>
  <si>
    <t>09.05.2023 17:59:36</t>
  </si>
  <si>
    <t>09.05.2023 17:59:37</t>
  </si>
  <si>
    <t>09.05.2023 17:59:39</t>
  </si>
  <si>
    <t>09.05.2023 17:59:40</t>
  </si>
  <si>
    <t>09.05.2023 17:59:51</t>
  </si>
  <si>
    <t>09.05.2023 17:59:52</t>
  </si>
  <si>
    <t>09.05.2023 17:59:54</t>
  </si>
  <si>
    <t>09.05.2023 17:59:55</t>
  </si>
  <si>
    <t>09.05.2023 17:59:57</t>
  </si>
  <si>
    <t>09.05.2023 17:59:58</t>
  </si>
  <si>
    <t>09.05.2023 18:00:00</t>
  </si>
  <si>
    <t>09.05.2023 18:00:19</t>
  </si>
  <si>
    <t>09.05.2023 18:00:21</t>
  </si>
  <si>
    <t>09.05.2023 18:00:22</t>
  </si>
  <si>
    <t>09.05.2023 18:00:24</t>
  </si>
  <si>
    <t>09.05.2023 18:00:25</t>
  </si>
  <si>
    <t>09.05.2023 18:00:49</t>
  </si>
  <si>
    <t>09.05.2023 18:00:51</t>
  </si>
  <si>
    <t>09.05.2023 18:00:52</t>
  </si>
  <si>
    <t>09.05.2023 18:00:54</t>
  </si>
  <si>
    <t>09.05.2023 18:00:55</t>
  </si>
  <si>
    <t>09.05.2023 18:00:57</t>
  </si>
  <si>
    <t>09.05.2023 18:01:52</t>
  </si>
  <si>
    <t>09.05.2023 18:01:55</t>
  </si>
  <si>
    <t>09.05.2023 18:01:57</t>
  </si>
  <si>
    <t>09.05.2023 18:01:58</t>
  </si>
  <si>
    <t>09.05.2023 18:02:00</t>
  </si>
  <si>
    <t>09.05.2023 18:02:01</t>
  </si>
  <si>
    <t>09.05.2023 18:02:03</t>
  </si>
  <si>
    <t>09.05.2023 18:02:04</t>
  </si>
  <si>
    <t>09.05.2023 18:02:07</t>
  </si>
  <si>
    <t>09.05.2023 18:02:09</t>
  </si>
  <si>
    <t>09.05.2023 18:02:10</t>
  </si>
  <si>
    <t>09.05.2023 18:02:12</t>
  </si>
  <si>
    <t>09.05.2023 18:02:15</t>
  </si>
  <si>
    <t>09.05.2023 18:02:24</t>
  </si>
  <si>
    <t>09.05.2023 18:02:27</t>
  </si>
  <si>
    <t>09.05.2023 18:02:28</t>
  </si>
  <si>
    <t>09.05.2023 18:02:30</t>
  </si>
  <si>
    <t>09.05.2023 18:02:31</t>
  </si>
  <si>
    <t>09.05.2023 18:02:33</t>
  </si>
  <si>
    <t>09.05.2023 18:02:43</t>
  </si>
  <si>
    <t>09.05.2023 18:02:45</t>
  </si>
  <si>
    <t>09.05.2023 18:02:46</t>
  </si>
  <si>
    <t>09.05.2023 18:02:48</t>
  </si>
  <si>
    <t>09.05.2023 18:02:49</t>
  </si>
  <si>
    <t>09.05.2023 18:03:33</t>
  </si>
  <si>
    <t>09.05.2023 18:03:37</t>
  </si>
  <si>
    <t>09.05.2023 18:03:39</t>
  </si>
  <si>
    <t>09.05.2023 18:03:40</t>
  </si>
  <si>
    <t>09.05.2023 18:03:42</t>
  </si>
  <si>
    <t>09.05.2023 18:03:43</t>
  </si>
  <si>
    <t>09.05.2023 18:03:46</t>
  </si>
  <si>
    <t>09.05.2023 18:03:48</t>
  </si>
  <si>
    <t>09.05.2023 18:03:49</t>
  </si>
  <si>
    <t>09.05.2023 18:03:51</t>
  </si>
  <si>
    <t>09.05.2023 18:03:52</t>
  </si>
  <si>
    <t>09.05.2023 18:03:57</t>
  </si>
  <si>
    <t>09.05.2023 18:04:13</t>
  </si>
  <si>
    <t>09.05.2023 18:04:16</t>
  </si>
  <si>
    <t>09.05.2023 18:04:18</t>
  </si>
  <si>
    <t>09.05.2023 18:04:19</t>
  </si>
  <si>
    <t>09.05.2023 18:04:21</t>
  </si>
  <si>
    <t>09.05.2023 18:04:22</t>
  </si>
  <si>
    <t>09.05.2023 18:05:36</t>
  </si>
  <si>
    <t>09.05.2023 18:05:37</t>
  </si>
  <si>
    <t>09.05.2023 18:05:39</t>
  </si>
  <si>
    <t>09.05.2023 18:05:40</t>
  </si>
  <si>
    <t>09.05.2023 18:05:42</t>
  </si>
  <si>
    <t>09.05.2023 18:05:45</t>
  </si>
  <si>
    <t>09.05.2023 18:06:00</t>
  </si>
  <si>
    <t>09.05.2023 18:06:03</t>
  </si>
  <si>
    <t>09.05.2023 18:06:04</t>
  </si>
  <si>
    <t>09.05.2023 18:06:06</t>
  </si>
  <si>
    <t>09.05.2023 18:06:12</t>
  </si>
  <si>
    <t>09.05.2023 18:06:13</t>
  </si>
  <si>
    <t>09.05.2023 18:06:45</t>
  </si>
  <si>
    <t>09.05.2023 18:06:46</t>
  </si>
  <si>
    <t>09.05.2023 18:06:48</t>
  </si>
  <si>
    <t>09.05.2023 18:06:49</t>
  </si>
  <si>
    <t>09.05.2023 18:06:51</t>
  </si>
  <si>
    <t>09.05.2023 18:06:52</t>
  </si>
  <si>
    <t>09.05.2023 18:06:54</t>
  </si>
  <si>
    <t>09.05.2023 18:06:55</t>
  </si>
  <si>
    <t>09.05.2023 18:06:57</t>
  </si>
  <si>
    <t>09.05.2023 18:07:05</t>
  </si>
  <si>
    <t>09.05.2023 18:07:07</t>
  </si>
  <si>
    <t>09.05.2023 18:07:08</t>
  </si>
  <si>
    <t>09.05.2023 18:07:10</t>
  </si>
  <si>
    <t>09.05.2023 18:07:11</t>
  </si>
  <si>
    <t>09.05.2023 18:07:13</t>
  </si>
  <si>
    <t>09.05.2023 18:07:19</t>
  </si>
  <si>
    <t>09.05.2023 18:07:20</t>
  </si>
  <si>
    <t>09.05.2023 18:07:22</t>
  </si>
  <si>
    <t>09.05.2023 18:08:01</t>
  </si>
  <si>
    <t>09.05.2023 18:08:02</t>
  </si>
  <si>
    <t>09.05.2023 18:08:04</t>
  </si>
  <si>
    <t>09.05.2023 18:08:05</t>
  </si>
  <si>
    <t>09.05.2023 18:08:07</t>
  </si>
  <si>
    <t>09.05.2023 18:08:10</t>
  </si>
  <si>
    <t>09.05.2023 18:08:59</t>
  </si>
  <si>
    <t>09.05.2023 18:09:01</t>
  </si>
  <si>
    <t>09.05.2023 18:09:02</t>
  </si>
  <si>
    <t>09.05.2023 18:09:04</t>
  </si>
  <si>
    <t>09.05.2023 18:09:14</t>
  </si>
  <si>
    <t>09.05.2023 18:09:16</t>
  </si>
  <si>
    <t>09.05.2023 18:09:17</t>
  </si>
  <si>
    <t>09.05.2023 18:09:19</t>
  </si>
  <si>
    <t>09.05.2023 18:10:28</t>
  </si>
  <si>
    <t>09.05.2023 18:10:29</t>
  </si>
  <si>
    <t>09.05.2023 18:10:31</t>
  </si>
  <si>
    <t>09.05.2023 18:10:40</t>
  </si>
  <si>
    <t>09.05.2023 18:10:41</t>
  </si>
  <si>
    <t>09.05.2023 18:10:43</t>
  </si>
  <si>
    <t>09.05.2023 18:10:44</t>
  </si>
  <si>
    <t>09.05.2023 18:10:47</t>
  </si>
  <si>
    <t>09.05.2023 18:11:53</t>
  </si>
  <si>
    <t>09.05.2023 18:11:55</t>
  </si>
  <si>
    <t>09.05.2023 18:11:56</t>
  </si>
  <si>
    <t>09.05.2023 18:11:58</t>
  </si>
  <si>
    <t>09.05.2023 18:11:59</t>
  </si>
  <si>
    <t>09.05.2023 18:13:22</t>
  </si>
  <si>
    <t>09.05.2023 18:13:23</t>
  </si>
  <si>
    <t>09.05.2023 18:13:25</t>
  </si>
  <si>
    <t>09.05.2023 18:13:26</t>
  </si>
  <si>
    <t>09.05.2023 18:13:28</t>
  </si>
  <si>
    <t>09.05.2023 18:13:31</t>
  </si>
  <si>
    <t>09.05.2023 18:14:25</t>
  </si>
  <si>
    <t>09.05.2023 18:14:26</t>
  </si>
  <si>
    <t>09.05.2023 18:14:28</t>
  </si>
  <si>
    <t>09.05.2023 18:14:29</t>
  </si>
  <si>
    <t>09.05.2023 18:14:31</t>
  </si>
  <si>
    <t>09.05.2023 18:15:17</t>
  </si>
  <si>
    <t>09.05.2023 18:15:19</t>
  </si>
  <si>
    <t>09.05.2023 18:15:20</t>
  </si>
  <si>
    <t>09.05.2023 18:15:22</t>
  </si>
  <si>
    <t>09.05.2023 18:17:17</t>
  </si>
  <si>
    <t>09.05.2023 18:17:19</t>
  </si>
  <si>
    <t>09.05.2023 18:17:20</t>
  </si>
  <si>
    <t>09.05.2023 18:17:38</t>
  </si>
  <si>
    <t>09.05.2023 18:17:40</t>
  </si>
  <si>
    <t>09.05.2023 18:17:41</t>
  </si>
  <si>
    <t>09.05.2023 18:17:47</t>
  </si>
  <si>
    <t>09.05.2023 18:17:49</t>
  </si>
  <si>
    <t>09.05.2023 18:17:50</t>
  </si>
  <si>
    <t>09.05.2023 18:18:34</t>
  </si>
  <si>
    <t>09.05.2023 18:18:35</t>
  </si>
  <si>
    <t>09.05.2023 18:18:37</t>
  </si>
  <si>
    <t>09.05.2023 18:18:38</t>
  </si>
  <si>
    <t>09.05.2023 18:18:40</t>
  </si>
  <si>
    <t>09.05.2023 18:18:41</t>
  </si>
  <si>
    <t>09.05.2023 18:19:16</t>
  </si>
  <si>
    <t>09.05.2023 18:19:17</t>
  </si>
  <si>
    <t>09.05.2023 18:20:49</t>
  </si>
  <si>
    <t>09.05.2023 18:21:08</t>
  </si>
  <si>
    <t>09.05.2023 18:21:10</t>
  </si>
  <si>
    <t>09.05.2023 18:21:11</t>
  </si>
  <si>
    <t>09.05.2023 18:21:13</t>
  </si>
  <si>
    <t>09.05.2023 18:21:46</t>
  </si>
  <si>
    <t>09.05.2023 18:23:17</t>
  </si>
  <si>
    <t>09.05.2023 18:23:19</t>
  </si>
  <si>
    <t>09.05.2023 18:23:20</t>
  </si>
  <si>
    <t>09.05.2023 18:23:25</t>
  </si>
  <si>
    <t>09.05.2023 18:23:26</t>
  </si>
  <si>
    <t>09.05.2023 18:23:28</t>
  </si>
  <si>
    <t>09.05.2023 18:23:32</t>
  </si>
  <si>
    <t>09.05.2023 18:23:34</t>
  </si>
  <si>
    <t>09.05.2023 18:24:11</t>
  </si>
  <si>
    <t>09.05.2023 18:24:13</t>
  </si>
  <si>
    <t>09.05.2023 18:24:14</t>
  </si>
  <si>
    <t>09.05.2023 18:24:16</t>
  </si>
  <si>
    <t>09.05.2023 18:25:49</t>
  </si>
  <si>
    <t>09.05.2023 18:25:50</t>
  </si>
  <si>
    <t>09.05.2023 18:25:52</t>
  </si>
  <si>
    <t>09.05.2023 18:25:53</t>
  </si>
  <si>
    <t>09.05.2023 18:25:55</t>
  </si>
  <si>
    <t>09.05.2023 18:26:37</t>
  </si>
  <si>
    <t>09.05.2023 18:26:38</t>
  </si>
  <si>
    <t>09.05.2023 18:26:40</t>
  </si>
  <si>
    <t>09.05.2023 18:26:41</t>
  </si>
  <si>
    <t>09.05.2023 18:26:47</t>
  </si>
  <si>
    <t>09.05.2023 18:26:49</t>
  </si>
  <si>
    <t>09.05.2023 18:26:50</t>
  </si>
  <si>
    <t>09.05.2023 18:26:52</t>
  </si>
  <si>
    <t>09.05.2023 18:26:53</t>
  </si>
  <si>
    <t>09.05.2023 18:27:10</t>
  </si>
  <si>
    <t>09.05.2023 18:27:14</t>
  </si>
  <si>
    <t>09.05.2023 18:27:16</t>
  </si>
  <si>
    <t>09.05.2023 18:27:17</t>
  </si>
  <si>
    <t>09.05.2023 18:27:19</t>
  </si>
  <si>
    <t>09.05.2023 18:27:20</t>
  </si>
  <si>
    <t>09.05.2023 18:27:22</t>
  </si>
  <si>
    <t>09.05.2023 18:27:44</t>
  </si>
  <si>
    <t>09.05.2023 18:27:46</t>
  </si>
  <si>
    <t>09.05.2023 18:27:47</t>
  </si>
  <si>
    <t>09.05.2023 18:27:49</t>
  </si>
  <si>
    <t>09.05.2023 18:27:52</t>
  </si>
  <si>
    <t>09.05.2023 18:27:53</t>
  </si>
  <si>
    <t>09.05.2023 18:27:55</t>
  </si>
  <si>
    <t>09.05.2023 18:27:56</t>
  </si>
  <si>
    <t>09.05.2023 18:28:29</t>
  </si>
  <si>
    <t>09.05.2023 18:28:31</t>
  </si>
  <si>
    <t>09.05.2023 18:28:32</t>
  </si>
  <si>
    <t>09.05.2023 18:28:34</t>
  </si>
  <si>
    <t>09.05.2023 18:29:22</t>
  </si>
  <si>
    <t>09.05.2023 18:29:23</t>
  </si>
  <si>
    <t>09.05.2023 18:29:25</t>
  </si>
  <si>
    <t>09.05.2023 18:29:26</t>
  </si>
  <si>
    <t>09.05.2023 18:29:28</t>
  </si>
  <si>
    <t>09.05.2023 18:29:29</t>
  </si>
  <si>
    <t>09.05.2023 18:29:31</t>
  </si>
  <si>
    <t>09.05.2023 18:30:31</t>
  </si>
  <si>
    <t>09.05.2023 18:30:32</t>
  </si>
  <si>
    <t>09.05.2023 18:30:34</t>
  </si>
  <si>
    <t>09.05.2023 18:30:35</t>
  </si>
  <si>
    <t>09.05.2023 18:30:40</t>
  </si>
  <si>
    <t>09.05.2023 18:30:41</t>
  </si>
  <si>
    <t>09.05.2023 18:30:43</t>
  </si>
  <si>
    <t>09.05.2023 18:30:44</t>
  </si>
  <si>
    <t>09.05.2023 18:30:46</t>
  </si>
  <si>
    <t>09.05.2023 18:30:47</t>
  </si>
  <si>
    <t>09.05.2023 18:31:08</t>
  </si>
  <si>
    <t>09.05.2023 18:31:11</t>
  </si>
  <si>
    <t>09.05.2023 18:31:13</t>
  </si>
  <si>
    <t>09.05.2023 18:31:14</t>
  </si>
  <si>
    <t>09.05.2023 18:31:16</t>
  </si>
  <si>
    <t>09.05.2023 18:31:17</t>
  </si>
  <si>
    <t>09.05.2023 18:31:19</t>
  </si>
  <si>
    <t>09.05.2023 18:32:38</t>
  </si>
  <si>
    <t>09.05.2023 18:32:40</t>
  </si>
  <si>
    <t>09.05.2023 18:32:41</t>
  </si>
  <si>
    <t>09.05.2023 18:32:43</t>
  </si>
  <si>
    <t>09.05.2023 18:32:44</t>
  </si>
  <si>
    <t>09.05.2023 18:32:46</t>
  </si>
  <si>
    <t>09.05.2023 18:32:58</t>
  </si>
  <si>
    <t>09.05.2023 18:32:59</t>
  </si>
  <si>
    <t>09.05.2023 18:33:01</t>
  </si>
  <si>
    <t>09.05.2023 18:33:02</t>
  </si>
  <si>
    <t>09.05.2023 18:33:05</t>
  </si>
  <si>
    <t>09.05.2023 18:33:31</t>
  </si>
  <si>
    <t>09.05.2023 18:33:32</t>
  </si>
  <si>
    <t>09.05.2023 18:33:34</t>
  </si>
  <si>
    <t>09.05.2023 18:33:35</t>
  </si>
  <si>
    <t>09.05.2023 18:35:14</t>
  </si>
  <si>
    <t>09.05.2023 18:35:16</t>
  </si>
  <si>
    <t>09.05.2023 18:35:17</t>
  </si>
  <si>
    <t>09.05.2023 18:35:19</t>
  </si>
  <si>
    <t>09.05.2023 18:35:20</t>
  </si>
  <si>
    <t>09.05.2023 18:36:02</t>
  </si>
  <si>
    <t>09.05.2023 18:36:04</t>
  </si>
  <si>
    <t>09.05.2023 18:36:05</t>
  </si>
  <si>
    <t>09.05.2023 18:36:07</t>
  </si>
  <si>
    <t>09.05.2023 18:36:08</t>
  </si>
  <si>
    <t>09.05.2023 18:41:02</t>
  </si>
  <si>
    <t>09.05.2023 18:41:04</t>
  </si>
  <si>
    <t>09.05.2023 18:41:07</t>
  </si>
  <si>
    <t>09.05.2023 18:41:08</t>
  </si>
  <si>
    <t>09.05.2023 18:41:10</t>
  </si>
  <si>
    <t>09.05.2023 18:41:13</t>
  </si>
  <si>
    <t>09.05.2023 18:41:50</t>
  </si>
  <si>
    <t>09.05.2023 18:41:52</t>
  </si>
  <si>
    <t>09.05.2023 18:41:53</t>
  </si>
  <si>
    <t>09.05.2023 18:41:56</t>
  </si>
  <si>
    <t>09.05.2023 18:41:58</t>
  </si>
  <si>
    <t>09.05.2023 18:41:59</t>
  </si>
  <si>
    <t>09.05.2023 18:42:28</t>
  </si>
  <si>
    <t>09.05.2023 18:42:29</t>
  </si>
  <si>
    <t>09.05.2023 18:42:31</t>
  </si>
  <si>
    <t>09.05.2023 18:42:32</t>
  </si>
  <si>
    <t>09.05.2023 18:42:34</t>
  </si>
  <si>
    <t>09.05.2023 18:43:22</t>
  </si>
  <si>
    <t>09.05.2023 18:43:23</t>
  </si>
  <si>
    <t>09.05.2023 18:43:25</t>
  </si>
  <si>
    <t>09.05.2023 18:43:26</t>
  </si>
  <si>
    <t>09.05.2023 18:43:28</t>
  </si>
  <si>
    <t>09.05.2023 18:44:49</t>
  </si>
  <si>
    <t>09.05.2023 18:44:50</t>
  </si>
  <si>
    <t>09.05.2023 18:44:52</t>
  </si>
  <si>
    <t>09.05.2023 18:44:53</t>
  </si>
  <si>
    <t>09.05.2023 18:45:16</t>
  </si>
  <si>
    <t>09.05.2023 18:45:17</t>
  </si>
  <si>
    <t>09.05.2023 18:45:19</t>
  </si>
  <si>
    <t>09.05.2023 18:45:20</t>
  </si>
  <si>
    <t>09.05.2023 18:46:50</t>
  </si>
  <si>
    <t>09.05.2023 18:46:52</t>
  </si>
  <si>
    <t>09.05.2023 18:46:53</t>
  </si>
  <si>
    <t>09.05.2023 18:46:55</t>
  </si>
  <si>
    <t>09.05.2023 18:46:56</t>
  </si>
  <si>
    <t>09.05.2023 18:47:11</t>
  </si>
  <si>
    <t>09.05.2023 18:47:13</t>
  </si>
  <si>
    <t>09.05.2023 18:47:14</t>
  </si>
  <si>
    <t>09.05.2023 18:47:16</t>
  </si>
  <si>
    <t>09.05.2023 18:47:28</t>
  </si>
  <si>
    <t>09.05.2023 18:47:29</t>
  </si>
  <si>
    <t>09.05.2023 18:47:31</t>
  </si>
  <si>
    <t>09.05.2023 18:47:32</t>
  </si>
  <si>
    <t>09.05.2023 18:48:02</t>
  </si>
  <si>
    <t>09.05.2023 18:48:04</t>
  </si>
  <si>
    <t>09.05.2023 18:48:05</t>
  </si>
  <si>
    <t>09.05.2023 18:48:07</t>
  </si>
  <si>
    <t>09.05.2023 18:48:08</t>
  </si>
  <si>
    <t>09.05.2023 18:51:22</t>
  </si>
  <si>
    <t>09.05.2023 18:51:23</t>
  </si>
  <si>
    <t>09.05.2023 18:51:25</t>
  </si>
  <si>
    <t>09.05.2023 18:51:26</t>
  </si>
  <si>
    <t>09.05.2023 18:52:17</t>
  </si>
  <si>
    <t>09.05.2023 18:52:19</t>
  </si>
  <si>
    <t>09.05.2023 18:52:20</t>
  </si>
  <si>
    <t>09.05.2023 18:52:22</t>
  </si>
  <si>
    <t>09.05.2023 18:52:23</t>
  </si>
  <si>
    <t>09.05.2023 18:52:25</t>
  </si>
  <si>
    <t>09.05.2023 18:52:28</t>
  </si>
  <si>
    <t>09.05.2023 18:53:40</t>
  </si>
  <si>
    <t>09.05.2023 18:53:41</t>
  </si>
  <si>
    <t>09.05.2023 18:53:43</t>
  </si>
  <si>
    <t>09.05.2023 18:53:44</t>
  </si>
  <si>
    <t>09.05.2023 18:53:46</t>
  </si>
  <si>
    <t>09.05.2023 18:53:49</t>
  </si>
  <si>
    <t>09.05.2023 18:53:59</t>
  </si>
  <si>
    <t>09.05.2023 18:54:01</t>
  </si>
  <si>
    <t>09.05.2023 18:54:02</t>
  </si>
  <si>
    <t>09.05.2023 18:54:04</t>
  </si>
  <si>
    <t>09.05.2023 18:54:40</t>
  </si>
  <si>
    <t>09.05.2023 18:54:41</t>
  </si>
  <si>
    <t>09.05.2023 18:54:43</t>
  </si>
  <si>
    <t>09.05.2023 18:54:44</t>
  </si>
  <si>
    <t>09.05.2023 18:54:46</t>
  </si>
  <si>
    <t>09.05.2023 18:55:11</t>
  </si>
  <si>
    <t>09.05.2023 18:55:13</t>
  </si>
  <si>
    <t>09.05.2023 18:55:14</t>
  </si>
  <si>
    <t>09.05.2023 18:55:16</t>
  </si>
  <si>
    <t>09.05.2023 18:55:17</t>
  </si>
  <si>
    <t>09.05.2023 18:57:23</t>
  </si>
  <si>
    <t>09.05.2023 18:57:25</t>
  </si>
  <si>
    <t>09.05.2023 18:57:26</t>
  </si>
  <si>
    <t>09.05.2023 18:57:28</t>
  </si>
  <si>
    <t>09.05.2023 18:57:29</t>
  </si>
  <si>
    <t>09.05.2023 19:00:13</t>
  </si>
  <si>
    <t>09.05.2023 19:00:14</t>
  </si>
  <si>
    <t>09.05.2023 19:00:16</t>
  </si>
  <si>
    <t>09.05.2023 19:01:16</t>
  </si>
  <si>
    <t>09.05.2023 19:01:19</t>
  </si>
  <si>
    <t>09.05.2023 19:01:20</t>
  </si>
  <si>
    <t>09.05.2023 19:01:22</t>
  </si>
  <si>
    <t>09.05.2023 19:01:23</t>
  </si>
  <si>
    <t>09.05.2023 19:01:25</t>
  </si>
  <si>
    <t>09.05.2023 19:01:26</t>
  </si>
  <si>
    <t>09.05.2023 19:01:28</t>
  </si>
  <si>
    <t>09.05.2023 19:02:11</t>
  </si>
  <si>
    <t>09.05.2023 19:02:13</t>
  </si>
  <si>
    <t>09.05.2023 19:02:14</t>
  </si>
  <si>
    <t>09.05.2023 19:02:16</t>
  </si>
  <si>
    <t>09.05.2023 19:02:17</t>
  </si>
  <si>
    <t>09.05.2023 19:02:19</t>
  </si>
  <si>
    <t>09.05.2023 19:02:22</t>
  </si>
  <si>
    <t>09.05.2023 19:03:35</t>
  </si>
  <si>
    <t>09.05.2023 19:03:37</t>
  </si>
  <si>
    <t>09.05.2023 19:03:38</t>
  </si>
  <si>
    <t>09.05.2023 19:03:40</t>
  </si>
  <si>
    <t>09.05.2023 19:03:41</t>
  </si>
  <si>
    <t>09.05.2023 19:03:43</t>
  </si>
  <si>
    <t>09.05.2023 19:05:38</t>
  </si>
  <si>
    <t>09.05.2023 19:05:58</t>
  </si>
  <si>
    <t>09.05.2023 19:07:17</t>
  </si>
  <si>
    <t>09.05.2023 19:07:19</t>
  </si>
  <si>
    <t>09.05.2023 19:07:20</t>
  </si>
  <si>
    <t>09.05.2023 19:07:22</t>
  </si>
  <si>
    <t>09.05.2023 19:07:23</t>
  </si>
  <si>
    <t>09.05.2023 19:08:59</t>
  </si>
  <si>
    <t>09.05.2023 19:09:01</t>
  </si>
  <si>
    <t>09.05.2023 19:09:02</t>
  </si>
  <si>
    <t>09.05.2023 19:09:04</t>
  </si>
  <si>
    <t>09.05.2023 19:10:23</t>
  </si>
  <si>
    <t>09.05.2023 19:10:25</t>
  </si>
  <si>
    <t>09.05.2023 19:10:26</t>
  </si>
  <si>
    <t>09.05.2023 19:10:28</t>
  </si>
  <si>
    <t>09.05.2023 19:10:55</t>
  </si>
  <si>
    <t>09.05.2023 19:10:56</t>
  </si>
  <si>
    <t>09.05.2023 19:10:58</t>
  </si>
  <si>
    <t>09.05.2023 19:10:59</t>
  </si>
  <si>
    <t>09.05.2023 19:12:01</t>
  </si>
  <si>
    <t>09.05.2023 19:12:02</t>
  </si>
  <si>
    <t>09.05.2023 19:12:04</t>
  </si>
  <si>
    <t>09.05.2023 19:12:05</t>
  </si>
  <si>
    <t>09.05.2023 19:12:07</t>
  </si>
  <si>
    <t>09.05.2023 19:12:08</t>
  </si>
  <si>
    <t>09.05.2023 19:14:29</t>
  </si>
  <si>
    <t>09.05.2023 19:14:31</t>
  </si>
  <si>
    <t>09.05.2023 19:14:32</t>
  </si>
  <si>
    <t>09.05.2023 19:14:35</t>
  </si>
  <si>
    <t>09.05.2023 19:15:01</t>
  </si>
  <si>
    <t>09.05.2023 19:15:02</t>
  </si>
  <si>
    <t>09.05.2023 19:15:04</t>
  </si>
  <si>
    <t>09.05.2023 19:15:05</t>
  </si>
  <si>
    <t>09.05.2023 19:15:07</t>
  </si>
  <si>
    <t>09.05.2023 19:15:19</t>
  </si>
  <si>
    <t>09.05.2023 19:15:20</t>
  </si>
  <si>
    <t>09.05.2023 19:15:22</t>
  </si>
  <si>
    <t>09.05.2023 19:15:23</t>
  </si>
  <si>
    <t>09.05.2023 19:15:25</t>
  </si>
  <si>
    <t>09.05.2023 19:15:37</t>
  </si>
  <si>
    <t>09.05.2023 19:15:38</t>
  </si>
  <si>
    <t>09.05.2023 19:15:40</t>
  </si>
  <si>
    <t>09.05.2023 19:15:41</t>
  </si>
  <si>
    <t>09.05.2023 19:16:04</t>
  </si>
  <si>
    <t>09.05.2023 19:16:05</t>
  </si>
  <si>
    <t>09.05.2023 19:16:10</t>
  </si>
  <si>
    <t>09.05.2023 19:16:49</t>
  </si>
  <si>
    <t>09.05.2023 19:16:50</t>
  </si>
  <si>
    <t>09.05.2023 19:16:52</t>
  </si>
  <si>
    <t>09.05.2023 19:16:53</t>
  </si>
  <si>
    <t>09.05.2023 19:16:55</t>
  </si>
  <si>
    <t>09.05.2023 19:19:22</t>
  </si>
  <si>
    <t>09.05.2023 19:19:23</t>
  </si>
  <si>
    <t>09.05.2023 19:19:25</t>
  </si>
  <si>
    <t>09.05.2023 19:19:28</t>
  </si>
  <si>
    <t>09.05.2023 19:19:29</t>
  </si>
  <si>
    <t>09.05.2023 19:19:31</t>
  </si>
  <si>
    <t>09.05.2023 19:19:32</t>
  </si>
  <si>
    <t>09.05.2023 19:19:34</t>
  </si>
  <si>
    <t>09.05.2023 19:19:35</t>
  </si>
  <si>
    <t>09.05.2023 19:21:33</t>
  </si>
  <si>
    <t>09.05.2023 19:21:36</t>
  </si>
  <si>
    <t>09.05.2023 19:21:38</t>
  </si>
  <si>
    <t>09.05.2023 19:21:39</t>
  </si>
  <si>
    <t>09.05.2023 19:21:41</t>
  </si>
  <si>
    <t>09.05.2023 19:21:42</t>
  </si>
  <si>
    <t>09.05.2023 19:21:44</t>
  </si>
  <si>
    <t>09.05.2023 19:21:48</t>
  </si>
  <si>
    <t>09.05.2023 19:21:50</t>
  </si>
  <si>
    <t>09.05.2023 19:21:51</t>
  </si>
  <si>
    <t>09.05.2023 19:21:53</t>
  </si>
  <si>
    <t>09.05.2023 19:21:54</t>
  </si>
  <si>
    <t>09.05.2023 19:22:42</t>
  </si>
  <si>
    <t>09.05.2023 19:22:44</t>
  </si>
  <si>
    <t>09.05.2023 19:22:45</t>
  </si>
  <si>
    <t>09.05.2023 19:22:47</t>
  </si>
  <si>
    <t>09.05.2023 19:22:53</t>
  </si>
  <si>
    <t>09.05.2023 19:22:54</t>
  </si>
  <si>
    <t>09.05.2023 19:22:56</t>
  </si>
  <si>
    <t>09.05.2023 19:22:57</t>
  </si>
  <si>
    <t>09.05.2023 19:22:59</t>
  </si>
  <si>
    <t>09.05.2023 19:23:06</t>
  </si>
  <si>
    <t>09.05.2023 19:23:08</t>
  </si>
  <si>
    <t>09.05.2023 19:23:09</t>
  </si>
  <si>
    <t>09.05.2023 19:23:11</t>
  </si>
  <si>
    <t>09.05.2023 19:23:12</t>
  </si>
  <si>
    <t>09.05.2023 19:27:32</t>
  </si>
  <si>
    <t>09.05.2023 19:27:33</t>
  </si>
  <si>
    <t>09.05.2023 19:27:35</t>
  </si>
  <si>
    <t>09.05.2023 19:27:36</t>
  </si>
  <si>
    <t>09.05.2023 19:27:38</t>
  </si>
  <si>
    <t>09.05.2023 19:27:54</t>
  </si>
  <si>
    <t>09.05.2023 19:27:56</t>
  </si>
  <si>
    <t>09.05.2023 19:27:57</t>
  </si>
  <si>
    <t>09.05.2023 19:27:59</t>
  </si>
  <si>
    <t>09.05.2023 19:28:00</t>
  </si>
  <si>
    <t>09.05.2023 19:28:02</t>
  </si>
  <si>
    <t>09.05.2023 19:32:12</t>
  </si>
  <si>
    <t>09.05.2023 19:32:15</t>
  </si>
  <si>
    <t>09.05.2023 19:32:17</t>
  </si>
  <si>
    <t>09.05.2023 19:32:18</t>
  </si>
  <si>
    <t>09.05.2023 19:32:20</t>
  </si>
  <si>
    <t>09.05.2023 19:32:21</t>
  </si>
  <si>
    <t>09.05.2023 19:32:26</t>
  </si>
  <si>
    <t>09.05.2023 19:33:32</t>
  </si>
  <si>
    <t>09.05.2023 19:33:35</t>
  </si>
  <si>
    <t>09.05.2023 19:33:36</t>
  </si>
  <si>
    <t>09.05.2023 19:33:38</t>
  </si>
  <si>
    <t>09.05.2023 19:33:39</t>
  </si>
  <si>
    <t>09.05.2023 19:33:41</t>
  </si>
  <si>
    <t>09.05.2023 19:34:24</t>
  </si>
  <si>
    <t>09.05.2023 19:34:26</t>
  </si>
  <si>
    <t>09.05.2023 19:34:27</t>
  </si>
  <si>
    <t>09.05.2023 19:34:29</t>
  </si>
  <si>
    <t>09.05.2023 19:34:38</t>
  </si>
  <si>
    <t>09.05.2023 19:34:39</t>
  </si>
  <si>
    <t>09.05.2023 19:34:41</t>
  </si>
  <si>
    <t>09.05.2023 19:34:42</t>
  </si>
  <si>
    <t>09.05.2023 19:34:44</t>
  </si>
  <si>
    <t>09.05.2023 19:35:50</t>
  </si>
  <si>
    <t>09.05.2023 19:35:51</t>
  </si>
  <si>
    <t>09.05.2023 19:35:53</t>
  </si>
  <si>
    <t>09.05.2023 19:37:21</t>
  </si>
  <si>
    <t>09.05.2023 19:37:23</t>
  </si>
  <si>
    <t>09.05.2023 19:39:30</t>
  </si>
  <si>
    <t>09.05.2023 19:39:32</t>
  </si>
  <si>
    <t>09.05.2023 19:41:29</t>
  </si>
  <si>
    <t>09.05.2023 19:41:30</t>
  </si>
  <si>
    <t>09.05.2023 19:41:33</t>
  </si>
  <si>
    <t>09.05.2023 19:41:35</t>
  </si>
  <si>
    <t>09.05.2023 19:41:36</t>
  </si>
  <si>
    <t>09.05.2023 19:41:45</t>
  </si>
  <si>
    <t>09.05.2023 19:41:47</t>
  </si>
  <si>
    <t>09.05.2023 19:41:48</t>
  </si>
  <si>
    <t>09.05.2023 19:41:50</t>
  </si>
  <si>
    <t>09.05.2023 19:42:00</t>
  </si>
  <si>
    <t>09.05.2023 19:42:02</t>
  </si>
  <si>
    <t>09.05.2023 19:42:03</t>
  </si>
  <si>
    <t>09.05.2023 19:42:05</t>
  </si>
  <si>
    <t>09.05.2023 19:42:06</t>
  </si>
  <si>
    <t>09.05.2023 19:43:38</t>
  </si>
  <si>
    <t>09.05.2023 19:43:39</t>
  </si>
  <si>
    <t>09.05.2023 19:45:08</t>
  </si>
  <si>
    <t>09.05.2023 19:45:09</t>
  </si>
  <si>
    <t>09.05.2023 19:45:11</t>
  </si>
  <si>
    <t>09.05.2023 19:45:12</t>
  </si>
  <si>
    <t>09.05.2023 19:46:09</t>
  </si>
  <si>
    <t>09.05.2023 19:46:11</t>
  </si>
  <si>
    <t>09.05.2023 19:46:12</t>
  </si>
  <si>
    <t>09.05.2023 19:46:14</t>
  </si>
  <si>
    <t>09.05.2023 19:46:15</t>
  </si>
  <si>
    <t>09.05.2023 19:48:11</t>
  </si>
  <si>
    <t>09.05.2023 19:48:12</t>
  </si>
  <si>
    <t>09.05.2023 19:48:33</t>
  </si>
  <si>
    <t>09.05.2023 19:48:35</t>
  </si>
  <si>
    <t>09.05.2023 19:48:36</t>
  </si>
  <si>
    <t>09.05.2023 19:48:38</t>
  </si>
  <si>
    <t>09.05.2023 19:48:39</t>
  </si>
  <si>
    <t>09.05.2023 19:48:41</t>
  </si>
  <si>
    <t>09.05.2023 19:48:50</t>
  </si>
  <si>
    <t>09.05.2023 19:48:56</t>
  </si>
  <si>
    <t>09.05.2023 19:49:00</t>
  </si>
  <si>
    <t>09.05.2023 19:49:03</t>
  </si>
  <si>
    <t>09.05.2023 19:49:24</t>
  </si>
  <si>
    <t>09.05.2023 19:49:26</t>
  </si>
  <si>
    <t>09.05.2023 19:49:27</t>
  </si>
  <si>
    <t>09.05.2023 19:49:29</t>
  </si>
  <si>
    <t>09.05.2023 19:49:30</t>
  </si>
  <si>
    <t>09.05.2023 19:54:07</t>
  </si>
  <si>
    <t>09.05.2023 19:54:10</t>
  </si>
  <si>
    <t>09.05.2023 19:58:30</t>
  </si>
  <si>
    <t>09.05.2023 19:58:32</t>
  </si>
  <si>
    <t>09.05.2023 19:58:33</t>
  </si>
  <si>
    <t>09.05.2023 19:58:35</t>
  </si>
  <si>
    <t>09.05.2023 19:58:36</t>
  </si>
  <si>
    <t>09.05.2023 19:58:39</t>
  </si>
  <si>
    <t>09.05.2023 19:59:26</t>
  </si>
  <si>
    <t>09.05.2023 19:59:27</t>
  </si>
  <si>
    <t>09.05.2023 19:59:29</t>
  </si>
  <si>
    <t>09.05.2023 19:59:30</t>
  </si>
  <si>
    <t>09.05.2023 19:59:32</t>
  </si>
  <si>
    <t>09.05.2023 19:59:33</t>
  </si>
  <si>
    <t>09.05.2023 20:00:09</t>
  </si>
  <si>
    <t>09.05.2023 20:00:11</t>
  </si>
  <si>
    <t>09.05.2023 20:00:12</t>
  </si>
  <si>
    <t>09.05.2023 20:00:14</t>
  </si>
  <si>
    <t>09.05.2023 20:00:15</t>
  </si>
  <si>
    <t>09.05.2023 20:00:56</t>
  </si>
  <si>
    <t>09.05.2023 20:00:57</t>
  </si>
  <si>
    <t>09.05.2023 20:00:59</t>
  </si>
  <si>
    <t>09.05.2023 20:01:00</t>
  </si>
  <si>
    <t>09.05.2023 20:01:02</t>
  </si>
  <si>
    <t>09.05.2023 20:01:05</t>
  </si>
  <si>
    <t>09.05.2023 20:03:36</t>
  </si>
  <si>
    <t>09.05.2023 20:03:38</t>
  </si>
  <si>
    <t>09.05.2023 20:03:39</t>
  </si>
  <si>
    <t>09.05.2023 20:03:41</t>
  </si>
  <si>
    <t>09.05.2023 20:03:42</t>
  </si>
  <si>
    <t>09.05.2023 20:04:11</t>
  </si>
  <si>
    <t>09.05.2023 20:04:12</t>
  </si>
  <si>
    <t>09.05.2023 20:04:14</t>
  </si>
  <si>
    <t>09.05.2023 20:04:18</t>
  </si>
  <si>
    <t>09.05.2023 20:05:53</t>
  </si>
  <si>
    <t>09.05.2023 20:05:54</t>
  </si>
  <si>
    <t>09.05.2023 20:05:56</t>
  </si>
  <si>
    <t>09.05.2023 20:05:57</t>
  </si>
  <si>
    <t>09.05.2023 20:05:59</t>
  </si>
  <si>
    <t>09.05.2023 20:06:41</t>
  </si>
  <si>
    <t>09.05.2023 20:06:42</t>
  </si>
  <si>
    <t>09.05.2023 20:06:44</t>
  </si>
  <si>
    <t>09.05.2023 20:06:45</t>
  </si>
  <si>
    <t>09.05.2023 20:06:47</t>
  </si>
  <si>
    <t>09.05.2023 20:07:05</t>
  </si>
  <si>
    <t>09.05.2023 20:07:08</t>
  </si>
  <si>
    <t>09.05.2023 20:07:09</t>
  </si>
  <si>
    <t>09.05.2023 20:07:11</t>
  </si>
  <si>
    <t>09.05.2023 20:07:12</t>
  </si>
  <si>
    <t>09.05.2023 20:07:14</t>
  </si>
  <si>
    <t>09.05.2023 20:07:15</t>
  </si>
  <si>
    <t>09.05.2023 20:07:17</t>
  </si>
  <si>
    <t>09.05.2023 20:07:18</t>
  </si>
  <si>
    <t>09.05.2023 20:08:44</t>
  </si>
  <si>
    <t>09.05.2023 20:08:47</t>
  </si>
  <si>
    <t>09.05.2023 20:08:48</t>
  </si>
  <si>
    <t>09.05.2023 20:08:50</t>
  </si>
  <si>
    <t>09.05.2023 20:08:51</t>
  </si>
  <si>
    <t>09.05.2023 20:08:53</t>
  </si>
  <si>
    <t>09.05.2023 20:08:54</t>
  </si>
  <si>
    <t>09.05.2023 20:08:56</t>
  </si>
  <si>
    <t>09.05.2023 20:11:09</t>
  </si>
  <si>
    <t>09.05.2023 20:11:11</t>
  </si>
  <si>
    <t>09.05.2023 20:11:12</t>
  </si>
  <si>
    <t>09.05.2023 20:11:14</t>
  </si>
  <si>
    <t>09.05.2023 20:11:15</t>
  </si>
  <si>
    <t>09.05.2023 20:12:42</t>
  </si>
  <si>
    <t>09.05.2023 20:13:15</t>
  </si>
  <si>
    <t>09.05.2023 20:17:47</t>
  </si>
  <si>
    <t>09.05.2023 20:17:48</t>
  </si>
  <si>
    <t>09.05.2023 20:17:50</t>
  </si>
  <si>
    <t>09.05.2023 20:17:51</t>
  </si>
  <si>
    <t>09.05.2023 20:17:53</t>
  </si>
  <si>
    <t>09.05.2023 20:17:54</t>
  </si>
  <si>
    <t>09.05.2023 20:18:53</t>
  </si>
  <si>
    <t>09.05.2023 20:18:54</t>
  </si>
  <si>
    <t>09.05.2023 20:18:56</t>
  </si>
  <si>
    <t>09.05.2023 20:18:57</t>
  </si>
  <si>
    <t>09.05.2023 20:18:59</t>
  </si>
  <si>
    <t>09.05.2023 20:19:36</t>
  </si>
  <si>
    <t>09.05.2023 20:19:38</t>
  </si>
  <si>
    <t>09.05.2023 20:19:39</t>
  </si>
  <si>
    <t>09.05.2023 20:19:41</t>
  </si>
  <si>
    <t>09.05.2023 20:19:42</t>
  </si>
  <si>
    <t>09.05.2023 20:19:44</t>
  </si>
  <si>
    <t>09.05.2023 20:19:45</t>
  </si>
  <si>
    <t>09.05.2023 20:20:02</t>
  </si>
  <si>
    <t>09.05.2023 20:20:03</t>
  </si>
  <si>
    <t>09.05.2023 20:20:05</t>
  </si>
  <si>
    <t>09.05.2023 20:20:08</t>
  </si>
  <si>
    <t>09.05.2023 20:22:18</t>
  </si>
  <si>
    <t>09.05.2023 20:22:20</t>
  </si>
  <si>
    <t>09.05.2023 20:22:21</t>
  </si>
  <si>
    <t>09.05.2023 20:22:23</t>
  </si>
  <si>
    <t>09.05.2023 20:22:24</t>
  </si>
  <si>
    <t>09.05.2023 20:22:32</t>
  </si>
  <si>
    <t>09.05.2023 20:22:33</t>
  </si>
  <si>
    <t>09.05.2023 20:22:35</t>
  </si>
  <si>
    <t>09.05.2023 20:22:36</t>
  </si>
  <si>
    <t>09.05.2023 20:22:38</t>
  </si>
  <si>
    <t>09.05.2023 20:22:53</t>
  </si>
  <si>
    <t>09.05.2023 20:22:54</t>
  </si>
  <si>
    <t>09.05.2023 20:22:56</t>
  </si>
  <si>
    <t>09.05.2023 20:22:57</t>
  </si>
  <si>
    <t>09.05.2023 20:22:59</t>
  </si>
  <si>
    <t>09.05.2023 20:23:51</t>
  </si>
  <si>
    <t>09.05.2023 20:23:53</t>
  </si>
  <si>
    <t>09.05.2023 20:23:54</t>
  </si>
  <si>
    <t>09.05.2023 20:23:56</t>
  </si>
  <si>
    <t>09.05.2023 20:25:41</t>
  </si>
  <si>
    <t>09.05.2023 20:25:42</t>
  </si>
  <si>
    <t>09.05.2023 20:25:43</t>
  </si>
  <si>
    <t>09.05.2023 20:25:45</t>
  </si>
  <si>
    <t>09.05.2023 20:25:46</t>
  </si>
  <si>
    <t>09.05.2023 20:25:49</t>
  </si>
  <si>
    <t>09.05.2023 20:27:01</t>
  </si>
  <si>
    <t>09.05.2023 20:27:03</t>
  </si>
  <si>
    <t>09.05.2023 20:27:04</t>
  </si>
  <si>
    <t>09.05.2023 20:27:06</t>
  </si>
  <si>
    <t>09.05.2023 20:27:36</t>
  </si>
  <si>
    <t>09.05.2023 20:27:40</t>
  </si>
  <si>
    <t>09.05.2023 20:27:42</t>
  </si>
  <si>
    <t>09.05.2023 20:27:43</t>
  </si>
  <si>
    <t>09.05.2023 20:27:45</t>
  </si>
  <si>
    <t>09.05.2023 20:28:21</t>
  </si>
  <si>
    <t>09.05.2023 20:30:07</t>
  </si>
  <si>
    <t>09.05.2023 20:30:09</t>
  </si>
  <si>
    <t>09.05.2023 20:30:10</t>
  </si>
  <si>
    <t>09.05.2023 20:30:12</t>
  </si>
  <si>
    <t>09.05.2023 20:31:43</t>
  </si>
  <si>
    <t>09.05.2023 20:31:45</t>
  </si>
  <si>
    <t>09.05.2023 20:31:46</t>
  </si>
  <si>
    <t>09.05.2023 20:31:48</t>
  </si>
  <si>
    <t>09.05.2023 20:31:49</t>
  </si>
  <si>
    <t>09.05.2023 20:35:09</t>
  </si>
  <si>
    <t>09.05.2023 20:35:10</t>
  </si>
  <si>
    <t>09.05.2023 20:35:12</t>
  </si>
  <si>
    <t>09.05.2023 20:35:13</t>
  </si>
  <si>
    <t>09.05.2023 20:35:15</t>
  </si>
  <si>
    <t>09.05.2023 20:35:16</t>
  </si>
  <si>
    <t>09.05.2023 20:36:43</t>
  </si>
  <si>
    <t>09.05.2023 20:36:46</t>
  </si>
  <si>
    <t>09.05.2023 20:36:48</t>
  </si>
  <si>
    <t>09.05.2023 20:36:49</t>
  </si>
  <si>
    <t>09.05.2023 20:37:46</t>
  </si>
  <si>
    <t>09.05.2023 20:37:48</t>
  </si>
  <si>
    <t>09.05.2023 20:37:49</t>
  </si>
  <si>
    <t>09.05.2023 20:37:51</t>
  </si>
  <si>
    <t>09.05.2023 20:40:36</t>
  </si>
  <si>
    <t>09.05.2023 20:40:37</t>
  </si>
  <si>
    <t>09.05.2023 20:40:39</t>
  </si>
  <si>
    <t>09.05.2023 20:40:40</t>
  </si>
  <si>
    <t>09.05.2023 20:40:42</t>
  </si>
  <si>
    <t>09.05.2023 20:40:43</t>
  </si>
  <si>
    <t>09.05.2023 20:40:45</t>
  </si>
  <si>
    <t>09.05.2023 20:40:46</t>
  </si>
  <si>
    <t>09.05.2023 20:41:40</t>
  </si>
  <si>
    <t>09.05.2023 20:41:42</t>
  </si>
  <si>
    <t>09.05.2023 20:41:43</t>
  </si>
  <si>
    <t>09.05.2023 20:41:45</t>
  </si>
  <si>
    <t>09.05.2023 20:41:46</t>
  </si>
  <si>
    <t>09.05.2023 20:42:01</t>
  </si>
  <si>
    <t>09.05.2023 20:42:03</t>
  </si>
  <si>
    <t>09.05.2023 20:42:04</t>
  </si>
  <si>
    <t>09.05.2023 20:42:06</t>
  </si>
  <si>
    <t>09.05.2023 20:42:07</t>
  </si>
  <si>
    <t>09.05.2023 20:43:45</t>
  </si>
  <si>
    <t>09.05.2023 20:43:46</t>
  </si>
  <si>
    <t>09.05.2023 20:43:48</t>
  </si>
  <si>
    <t>09.05.2023 20:43:49</t>
  </si>
  <si>
    <t>09.05.2023 20:43:51</t>
  </si>
  <si>
    <t>09.05.2023 20:43:52</t>
  </si>
  <si>
    <t>09.05.2023 20:43:54</t>
  </si>
  <si>
    <t>09.05.2023 20:43:55</t>
  </si>
  <si>
    <t>09.05.2023 20:43:57</t>
  </si>
  <si>
    <t>09.05.2023 20:44:12</t>
  </si>
  <si>
    <t>09.05.2023 20:44:13</t>
  </si>
  <si>
    <t>09.05.2023 20:44:15</t>
  </si>
  <si>
    <t>09.05.2023 20:44:16</t>
  </si>
  <si>
    <t>09.05.2023 20:44:37</t>
  </si>
  <si>
    <t>09.05.2023 20:44:39</t>
  </si>
  <si>
    <t>09.05.2023 20:44:40</t>
  </si>
  <si>
    <t>09.05.2023 20:44:42</t>
  </si>
  <si>
    <t>09.05.2023 20:44:43</t>
  </si>
  <si>
    <t>09.05.2023 20:46:04</t>
  </si>
  <si>
    <t>09.05.2023 20:46:06</t>
  </si>
  <si>
    <t>09.05.2023 20:46:07</t>
  </si>
  <si>
    <t>09.05.2023 20:46:09</t>
  </si>
  <si>
    <t>09.05.2023 20:46:10</t>
  </si>
  <si>
    <t>09.05.2023 20:46:13</t>
  </si>
  <si>
    <t>09.05.2023 20:46:48</t>
  </si>
  <si>
    <t>09.05.2023 20:46:51</t>
  </si>
  <si>
    <t>09.05.2023 20:50:04</t>
  </si>
  <si>
    <t>09.05.2023 20:50:06</t>
  </si>
  <si>
    <t>09.05.2023 20:50:07</t>
  </si>
  <si>
    <t>09.05.2023 20:50:09</t>
  </si>
  <si>
    <t>09.05.2023 20:50:24</t>
  </si>
  <si>
    <t>09.05.2023 20:50:27</t>
  </si>
  <si>
    <t>09.05.2023 20:50:28</t>
  </si>
  <si>
    <t>09.05.2023 20:50:30</t>
  </si>
  <si>
    <t>09.05.2023 20:50:31</t>
  </si>
  <si>
    <t>09.05.2023 20:50:33</t>
  </si>
  <si>
    <t>09.05.2023 20:50:34</t>
  </si>
  <si>
    <t>09.05.2023 20:50:36</t>
  </si>
  <si>
    <t>09.05.2023 20:50:37</t>
  </si>
  <si>
    <t>09.05.2023 20:50:39</t>
  </si>
  <si>
    <t>09.05.2023 20:50:40</t>
  </si>
  <si>
    <t>09.05.2023 20:51:22</t>
  </si>
  <si>
    <t>09.05.2023 20:51:24</t>
  </si>
  <si>
    <t>09.05.2023 20:51:25</t>
  </si>
  <si>
    <t>09.05.2023 20:51:27</t>
  </si>
  <si>
    <t>09.05.2023 20:51:28</t>
  </si>
  <si>
    <t>09.05.2023 20:53:12</t>
  </si>
  <si>
    <t>09.05.2023 20:53:16</t>
  </si>
  <si>
    <t>09.05.2023 20:53:18</t>
  </si>
  <si>
    <t>09.05.2023 20:53:19</t>
  </si>
  <si>
    <t>09.05.2023 20:53:21</t>
  </si>
  <si>
    <t>09.05.2023 20:53:25</t>
  </si>
  <si>
    <t>09.05.2023 20:53:27</t>
  </si>
  <si>
    <t>09.05.2023 20:53:28</t>
  </si>
  <si>
    <t>09.05.2023 20:53:30</t>
  </si>
  <si>
    <t>09.05.2023 20:53:31</t>
  </si>
  <si>
    <t>09.05.2023 20:53:34</t>
  </si>
  <si>
    <t>09.05.2023 20:55:18</t>
  </si>
  <si>
    <t>09.05.2023 20:55:21</t>
  </si>
  <si>
    <t>09.05.2023 20:55:22</t>
  </si>
  <si>
    <t>09.05.2023 20:55:24</t>
  </si>
  <si>
    <t>09.05.2023 20:55:25</t>
  </si>
  <si>
    <t>09.05.2023 20:55:27</t>
  </si>
  <si>
    <t>09.05.2023 20:57:28</t>
  </si>
  <si>
    <t>09.05.2023 20:57:30</t>
  </si>
  <si>
    <t>09.05.2023 20:57:31</t>
  </si>
  <si>
    <t>09.05.2023 20:57:33</t>
  </si>
  <si>
    <t>09.05.2023 20:57:34</t>
  </si>
  <si>
    <t>09.05.2023 20:58:03</t>
  </si>
  <si>
    <t>09.05.2023 20:58:04</t>
  </si>
  <si>
    <t>09.05.2023 20:58:06</t>
  </si>
  <si>
    <t>09.05.2023 20:58:07</t>
  </si>
  <si>
    <t>09.05.2023 20:58:09</t>
  </si>
  <si>
    <t>09.05.2023 20:58:10</t>
  </si>
  <si>
    <t>09.05.2023 20:58:15</t>
  </si>
  <si>
    <t>09.05.2023 20:58:16</t>
  </si>
  <si>
    <t>09.05.2023 20:58:18</t>
  </si>
  <si>
    <t>09.05.2023 20:58:19</t>
  </si>
  <si>
    <t>09.05.2023 20:59:22</t>
  </si>
  <si>
    <t>09.05.2023 20:59:25</t>
  </si>
  <si>
    <t>09.05.2023 20:59:27</t>
  </si>
  <si>
    <t>09.05.2023 20:59:28</t>
  </si>
  <si>
    <t>09.05.2023 20:59:30</t>
  </si>
  <si>
    <t>09.05.2023 20:59:31</t>
  </si>
  <si>
    <t>09.05.2023 21:01:43</t>
  </si>
  <si>
    <t>09.05.2023 21:01:45</t>
  </si>
  <si>
    <t>09.05.2023 21:01:46</t>
  </si>
  <si>
    <t>09.05.2023 21:01:48</t>
  </si>
  <si>
    <t>09.05.2023 21:02:33</t>
  </si>
  <si>
    <t>09.05.2023 21:02:36</t>
  </si>
  <si>
    <t>09.05.2023 21:02:37</t>
  </si>
  <si>
    <t>09.05.2023 21:02:39</t>
  </si>
  <si>
    <t>09.05.2023 21:02:40</t>
  </si>
  <si>
    <t>09.05.2023 21:02:42</t>
  </si>
  <si>
    <t>09.05.2023 21:02:43</t>
  </si>
  <si>
    <t>09.05.2023 21:02:45</t>
  </si>
  <si>
    <t>09.05.2023 21:02:48</t>
  </si>
  <si>
    <t>09.05.2023 21:02:49</t>
  </si>
  <si>
    <t>09.05.2023 21:02:51</t>
  </si>
  <si>
    <t>09.05.2023 21:02:52</t>
  </si>
  <si>
    <t>09.05.2023 21:02:54</t>
  </si>
  <si>
    <t>09.05.2023 21:02:55</t>
  </si>
  <si>
    <t>09.05.2023 21:03:16</t>
  </si>
  <si>
    <t>09.05.2023 21:03:17</t>
  </si>
  <si>
    <t>09.05.2023 21:03:19</t>
  </si>
  <si>
    <t>09.05.2023 21:03:20</t>
  </si>
  <si>
    <t>09.05.2023 21:03:22</t>
  </si>
  <si>
    <t>09.05.2023 21:03:35</t>
  </si>
  <si>
    <t>09.05.2023 21:03:37</t>
  </si>
  <si>
    <t>09.05.2023 21:03:38</t>
  </si>
  <si>
    <t>09.05.2023 21:03:40</t>
  </si>
  <si>
    <t>09.05.2023 21:04:01</t>
  </si>
  <si>
    <t>09.05.2023 21:04:02</t>
  </si>
  <si>
    <t>09.05.2023 21:04:04</t>
  </si>
  <si>
    <t>09.05.2023 21:04:05</t>
  </si>
  <si>
    <t>09.05.2023 21:04:07</t>
  </si>
  <si>
    <t>09.05.2023 21:04:10</t>
  </si>
  <si>
    <t>09.05.2023 21:04:11</t>
  </si>
  <si>
    <t>09.05.2023 21:04:13</t>
  </si>
  <si>
    <t>09.05.2023 21:04:16</t>
  </si>
  <si>
    <t>09.05.2023 21:04:29</t>
  </si>
  <si>
    <t>09.05.2023 21:04:32</t>
  </si>
  <si>
    <t>09.05.2023 21:04:34</t>
  </si>
  <si>
    <t>09.05.2023 21:04:35</t>
  </si>
  <si>
    <t>09.05.2023 21:04:37</t>
  </si>
  <si>
    <t>09.05.2023 21:04:38</t>
  </si>
  <si>
    <t>09.05.2023 21:04:43</t>
  </si>
  <si>
    <t>09.05.2023 21:04:44</t>
  </si>
  <si>
    <t>09.05.2023 21:05:29</t>
  </si>
  <si>
    <t>09.05.2023 21:05:31</t>
  </si>
  <si>
    <t>09.05.2023 21:05:32</t>
  </si>
  <si>
    <t>09.05.2023 21:05:34</t>
  </si>
  <si>
    <t>09.05.2023 21:05:35</t>
  </si>
  <si>
    <t>09.05.2023 21:06:23</t>
  </si>
  <si>
    <t>09.05.2023 21:06:25</t>
  </si>
  <si>
    <t>09.05.2023 21:06:26</t>
  </si>
  <si>
    <t>09.05.2023 21:06:28</t>
  </si>
  <si>
    <t>09.05.2023 21:06:29</t>
  </si>
  <si>
    <t>09.05.2023 21:06:32</t>
  </si>
  <si>
    <t>09.05.2023 21:06:34</t>
  </si>
  <si>
    <t>09.05.2023 21:06:37</t>
  </si>
  <si>
    <t>09.05.2023 21:06:38</t>
  </si>
  <si>
    <t>09.05.2023 21:06:40</t>
  </si>
  <si>
    <t>09.05.2023 21:06:41</t>
  </si>
  <si>
    <t>09.05.2023 21:06:43</t>
  </si>
  <si>
    <t>09.05.2023 21:06:44</t>
  </si>
  <si>
    <t>09.05.2023 21:07:49</t>
  </si>
  <si>
    <t>09.05.2023 21:07:52</t>
  </si>
  <si>
    <t>09.05.2023 21:07:53</t>
  </si>
  <si>
    <t>09.05.2023 21:07:55</t>
  </si>
  <si>
    <t>09.05.2023 21:07:56</t>
  </si>
  <si>
    <t>09.05.2023 21:07:58</t>
  </si>
  <si>
    <t>09.05.2023 21:08:47</t>
  </si>
  <si>
    <t>09.05.2023 21:08:49</t>
  </si>
  <si>
    <t>09.05.2023 21:08:50</t>
  </si>
  <si>
    <t>09.05.2023 21:08:52</t>
  </si>
  <si>
    <t>09.05.2023 21:08:53</t>
  </si>
  <si>
    <t>09.05.2023 21:08:55</t>
  </si>
  <si>
    <t>09.05.2023 21:12:52</t>
  </si>
  <si>
    <t>09.05.2023 21:12:53</t>
  </si>
  <si>
    <t>09.05.2023 21:12:55</t>
  </si>
  <si>
    <t>09.05.2023 21:12:56</t>
  </si>
  <si>
    <t>09.05.2023 21:12:58</t>
  </si>
  <si>
    <t>09.05.2023 21:12:59</t>
  </si>
  <si>
    <t>09.05.2023 21:13:01</t>
  </si>
  <si>
    <t>09.05.2023 21:13:04</t>
  </si>
  <si>
    <t>09.05.2023 21:13:20</t>
  </si>
  <si>
    <t>09.05.2023 21:13:23</t>
  </si>
  <si>
    <t>09.05.2023 21:13:25</t>
  </si>
  <si>
    <t>09.05.2023 21:13:26</t>
  </si>
  <si>
    <t>09.05.2023 21:13:28</t>
  </si>
  <si>
    <t>09.05.2023 21:13:29</t>
  </si>
  <si>
    <t>09.05.2023 21:13:37</t>
  </si>
  <si>
    <t>09.05.2023 21:13:38</t>
  </si>
  <si>
    <t>09.05.2023 21:13:40</t>
  </si>
  <si>
    <t>09.05.2023 21:13:41</t>
  </si>
  <si>
    <t>09.05.2023 21:13:43</t>
  </si>
  <si>
    <t>09.05.2023 21:13:44</t>
  </si>
  <si>
    <t>09.05.2023 21:13:47</t>
  </si>
  <si>
    <t>09.05.2023 21:13:49</t>
  </si>
  <si>
    <t>09.05.2023 21:13:50</t>
  </si>
  <si>
    <t>09.05.2023 21:13:52</t>
  </si>
  <si>
    <t>09.05.2023 21:13:53</t>
  </si>
  <si>
    <t>09.05.2023 21:13:55</t>
  </si>
  <si>
    <t>09.05.2023 21:15:10</t>
  </si>
  <si>
    <t>09.05.2023 21:15:11</t>
  </si>
  <si>
    <t>09.05.2023 21:15:13</t>
  </si>
  <si>
    <t>09.05.2023 21:15:14</t>
  </si>
  <si>
    <t>09.05.2023 21:15:16</t>
  </si>
  <si>
    <t>09.05.2023 21:15:17</t>
  </si>
  <si>
    <t>09.05.2023 21:17:10</t>
  </si>
  <si>
    <t>09.05.2023 21:17:11</t>
  </si>
  <si>
    <t>09.05.2023 21:17:13</t>
  </si>
  <si>
    <t>09.05.2023 21:17:14</t>
  </si>
  <si>
    <t>09.05.2023 21:17:22</t>
  </si>
  <si>
    <t>09.05.2023 21:17:29</t>
  </si>
  <si>
    <t>09.05.2023 21:17:33</t>
  </si>
  <si>
    <t>09.05.2023 21:17:35</t>
  </si>
  <si>
    <t>09.05.2023 21:17:36</t>
  </si>
  <si>
    <t>09.05.2023 21:17:38</t>
  </si>
  <si>
    <t>09.05.2023 21:17:41</t>
  </si>
  <si>
    <t>09.05.2023 21:23:03</t>
  </si>
  <si>
    <t>09.05.2023 21:23:06</t>
  </si>
  <si>
    <t>09.05.2023 21:23:08</t>
  </si>
  <si>
    <t>09.05.2023 21:23:09</t>
  </si>
  <si>
    <t>09.05.2023 21:23:11</t>
  </si>
  <si>
    <t>09.05.2023 21:23:12</t>
  </si>
  <si>
    <t>09.05.2023 21:24:17</t>
  </si>
  <si>
    <t>09.05.2023 21:24:18</t>
  </si>
  <si>
    <t>09.05.2023 21:26:50</t>
  </si>
  <si>
    <t>09.05.2023 21:26:53</t>
  </si>
  <si>
    <t>09.05.2023 21:26:54</t>
  </si>
  <si>
    <t>09.05.2023 21:26:56</t>
  </si>
  <si>
    <t>09.05.2023 21:26:57</t>
  </si>
  <si>
    <t>09.05.2023 21:27:33</t>
  </si>
  <si>
    <t>09.05.2023 21:27:35</t>
  </si>
  <si>
    <t>09.05.2023 21:27:36</t>
  </si>
  <si>
    <t>09.05.2023 21:27:38</t>
  </si>
  <si>
    <t>09.05.2023 21:33:57</t>
  </si>
  <si>
    <t>09.05.2023 21:33:59</t>
  </si>
  <si>
    <t>09.05.2023 21:34:00</t>
  </si>
  <si>
    <t>09.05.2023 21:34:02</t>
  </si>
  <si>
    <t>09.05.2023 21:38:29</t>
  </si>
  <si>
    <t>09.05.2023 21:38:30</t>
  </si>
  <si>
    <t>09.05.2023 21:38:32</t>
  </si>
  <si>
    <t>09.05.2023 21:38:33</t>
  </si>
  <si>
    <t>09.05.2023 21:38:36</t>
  </si>
  <si>
    <t>09.05.2023 21:38:54</t>
  </si>
  <si>
    <t>09.05.2023 21:38:59</t>
  </si>
  <si>
    <t>09.05.2023 21:39:00</t>
  </si>
  <si>
    <t>09.05.2023 21:39:02</t>
  </si>
  <si>
    <t>09.05.2023 21:39:03</t>
  </si>
  <si>
    <t>09.05.2023 21:39:05</t>
  </si>
  <si>
    <t>09.05.2023 21:39:06</t>
  </si>
  <si>
    <t>09.05.2023 21:39:08</t>
  </si>
  <si>
    <t>09.05.2023 21:39:09</t>
  </si>
  <si>
    <t>09.05.2023 21:40:05</t>
  </si>
  <si>
    <t>09.05.2023 21:40:06</t>
  </si>
  <si>
    <t>09.05.2023 21:40:08</t>
  </si>
  <si>
    <t>09.05.2023 21:40:09</t>
  </si>
  <si>
    <t>09.05.2023 21:40:11</t>
  </si>
  <si>
    <t>09.05.2023 21:40:12</t>
  </si>
  <si>
    <t>09.05.2023 21:40:14</t>
  </si>
  <si>
    <t>09.05.2023 21:40:15</t>
  </si>
  <si>
    <t>09.05.2023 21:40:17</t>
  </si>
  <si>
    <t>09.05.2023 21:40:18</t>
  </si>
  <si>
    <t>09.05.2023 21:40:23</t>
  </si>
  <si>
    <t>09.05.2023 21:41:42</t>
  </si>
  <si>
    <t>09.05.2023 21:42:12</t>
  </si>
  <si>
    <t>09.05.2023 21:42:14</t>
  </si>
  <si>
    <t>09.05.2023 21:42:15</t>
  </si>
  <si>
    <t>09.05.2023 21:42:17</t>
  </si>
  <si>
    <t>09.05.2023 21:42:20</t>
  </si>
  <si>
    <t>09.05.2023 21:49:26</t>
  </si>
  <si>
    <t>09.05.2023 21:49:29</t>
  </si>
  <si>
    <t>09.05.2023 21:49:30</t>
  </si>
  <si>
    <t>09.05.2023 21:49:32</t>
  </si>
  <si>
    <t>09.05.2023 21:49:33</t>
  </si>
  <si>
    <t>09.05.2023 21:49:35</t>
  </si>
  <si>
    <t>09.05.2023 21:49:36</t>
  </si>
  <si>
    <t>09.05.2023 21:51:26</t>
  </si>
  <si>
    <t>09.05.2023 21:51:27</t>
  </si>
  <si>
    <t>09.05.2023 21:51:29</t>
  </si>
  <si>
    <t>09.05.2023 21:51:30</t>
  </si>
  <si>
    <t>09.05.2023 21:51:32</t>
  </si>
  <si>
    <t>09.05.2023 21:51:33</t>
  </si>
  <si>
    <t>09.05.2023 21:51:35</t>
  </si>
  <si>
    <t>09.05.2023 21:56:30</t>
  </si>
  <si>
    <t>09.05.2023 21:56:32</t>
  </si>
  <si>
    <t>09.05.2023 21:56:33</t>
  </si>
  <si>
    <t>09.05.2023 21:56:36</t>
  </si>
  <si>
    <t>09.05.2023 21:59:12</t>
  </si>
  <si>
    <t>09.05.2023 21:59:14</t>
  </si>
  <si>
    <t>09.05.2023 21:59:15</t>
  </si>
  <si>
    <t>09.05.2023 21:59:17</t>
  </si>
  <si>
    <t>09.05.2023 21:59:18</t>
  </si>
  <si>
    <t>09.05.2023 22:02:53</t>
  </si>
  <si>
    <t>09.05.2023 22:02:54</t>
  </si>
  <si>
    <t>09.05.2023 22:02:56</t>
  </si>
  <si>
    <t>09.05.2023 22:02:57</t>
  </si>
  <si>
    <t>09.05.2023 22:02:59</t>
  </si>
  <si>
    <t>09.05.2023 22:03:24</t>
  </si>
  <si>
    <t>09.05.2023 22:03:26</t>
  </si>
  <si>
    <t>09.05.2023 22:03:27</t>
  </si>
  <si>
    <t>09.05.2023 22:03:29</t>
  </si>
  <si>
    <t>09.05.2023 22:03:30</t>
  </si>
  <si>
    <t>09.05.2023 22:09:56</t>
  </si>
  <si>
    <t>09.05.2023 22:09:59</t>
  </si>
  <si>
    <t>09.05.2023 22:10:00</t>
  </si>
  <si>
    <t>09.05.2023 22:10:02</t>
  </si>
  <si>
    <t>09.05.2023 22:10:03</t>
  </si>
  <si>
    <t>09.05.2023 22:10:05</t>
  </si>
  <si>
    <t>09.05.2023 22:10:06</t>
  </si>
  <si>
    <t>09.05.2023 22:10:29</t>
  </si>
  <si>
    <t>09.05.2023 22:10:32</t>
  </si>
  <si>
    <t>09.05.2023 22:10:33</t>
  </si>
  <si>
    <t>09.05.2023 22:10:35</t>
  </si>
  <si>
    <t>09.05.2023 22:10:36</t>
  </si>
  <si>
    <t>09.05.2023 22:14:36</t>
  </si>
  <si>
    <t>09.05.2023 22:14:39</t>
  </si>
  <si>
    <t>09.05.2023 22:14:41</t>
  </si>
  <si>
    <t>09.05.2023 22:14:42</t>
  </si>
  <si>
    <t>09.05.2023 22:14:44</t>
  </si>
  <si>
    <t>09.05.2023 22:14:45</t>
  </si>
  <si>
    <t>09.05.2023 22:14:47</t>
  </si>
  <si>
    <t>09.05.2023 22:15:12</t>
  </si>
  <si>
    <t>09.05.2023 22:15:14</t>
  </si>
  <si>
    <t>09.05.2023 22:15:15</t>
  </si>
  <si>
    <t>09.05.2023 22:15:17</t>
  </si>
  <si>
    <t>09.05.2023 22:15:18</t>
  </si>
  <si>
    <t>09.05.2023 22:15:21</t>
  </si>
  <si>
    <t>09.05.2023 22:17:11</t>
  </si>
  <si>
    <t>09.05.2023 22:17:14</t>
  </si>
  <si>
    <t>09.05.2023 22:17:15</t>
  </si>
  <si>
    <t>09.05.2023 22:17:17</t>
  </si>
  <si>
    <t>09.05.2023 22:17:18</t>
  </si>
  <si>
    <t>09.05.2023 22:20:18</t>
  </si>
  <si>
    <t>09.05.2023 22:20:20</t>
  </si>
  <si>
    <t>09.05.2023 22:20:21</t>
  </si>
  <si>
    <t>09.05.2023 22:20:23</t>
  </si>
  <si>
    <t>09.05.2023 22:25:03</t>
  </si>
  <si>
    <t>09.05.2023 22:25:05</t>
  </si>
  <si>
    <t>09.05.2023 22:25:06</t>
  </si>
  <si>
    <t>09.05.2023 22:25:08</t>
  </si>
  <si>
    <t>09.05.2023 22:25:09</t>
  </si>
  <si>
    <t>09.05.2023 22:29:48</t>
  </si>
  <si>
    <t>09.05.2023 22:29:50</t>
  </si>
  <si>
    <t>09.05.2023 22:29:51</t>
  </si>
  <si>
    <t>09.05.2023 22:29:53</t>
  </si>
  <si>
    <t>09.05.2023 22:29:54</t>
  </si>
  <si>
    <t>09.05.2023 22:29:56</t>
  </si>
  <si>
    <t>09.05.2023 22:29:57</t>
  </si>
  <si>
    <t>09.05.2023 22:29:59</t>
  </si>
  <si>
    <t>09.05.2023 22:30:00</t>
  </si>
  <si>
    <t>09.05.2023 22:33:18</t>
  </si>
  <si>
    <t>09.05.2023 22:33:20</t>
  </si>
  <si>
    <t>09.05.2023 22:33:21</t>
  </si>
  <si>
    <t>09.05.2023 22:33:23</t>
  </si>
  <si>
    <t>09.05.2023 22:33:24</t>
  </si>
  <si>
    <t>09.05.2023 22:33:26</t>
  </si>
  <si>
    <t>09.05.2023 22:36:20</t>
  </si>
  <si>
    <t>09.05.2023 22:36:21</t>
  </si>
  <si>
    <t>09.05.2023 22:36:23</t>
  </si>
  <si>
    <t>09.05.2023 22:36:24</t>
  </si>
  <si>
    <t>09.05.2023 22:36:26</t>
  </si>
  <si>
    <t>09.05.2023 22:36:41</t>
  </si>
  <si>
    <t>09.05.2023 22:36:42</t>
  </si>
  <si>
    <t>09.05.2023 22:36:44</t>
  </si>
  <si>
    <t>09.05.2023 22:36:45</t>
  </si>
  <si>
    <t>09.05.2023 22:36:47</t>
  </si>
  <si>
    <t>09.05.2023 22:38:15</t>
  </si>
  <si>
    <t>09.05.2023 22:38:17</t>
  </si>
  <si>
    <t>09.05.2023 22:38:18</t>
  </si>
  <si>
    <t>09.05.2023 22:38:20</t>
  </si>
  <si>
    <t>09.05.2023 22:38:21</t>
  </si>
  <si>
    <t>09.05.2023 22:40:26</t>
  </si>
  <si>
    <t>09.05.2023 22:40:27</t>
  </si>
  <si>
    <t>09.05.2023 22:40:29</t>
  </si>
  <si>
    <t>09.05.2023 22:40:30</t>
  </si>
  <si>
    <t>09.05.2023 22:40:33</t>
  </si>
  <si>
    <t>09.05.2023 22:43:42</t>
  </si>
  <si>
    <t>09.05.2023 22:43:44</t>
  </si>
  <si>
    <t>09.05.2023 22:43:45</t>
  </si>
  <si>
    <t>09.05.2023 22:43:47</t>
  </si>
  <si>
    <t>09.05.2023 22:43:48</t>
  </si>
  <si>
    <t>09.05.2023 22:43:50</t>
  </si>
  <si>
    <t>09.05.2023 22:44:03</t>
  </si>
  <si>
    <t>09.05.2023 22:44:05</t>
  </si>
  <si>
    <t>09.05.2023 22:44:06</t>
  </si>
  <si>
    <t>09.05.2023 22:44:08</t>
  </si>
  <si>
    <t>09.05.2023 22:44:09</t>
  </si>
  <si>
    <t>09.05.2023 23:05:05</t>
  </si>
  <si>
    <t>09.05.2023 23:05:08</t>
  </si>
  <si>
    <t>09.05.2023 23:05:09</t>
  </si>
  <si>
    <t>09.05.2023 23:05:11</t>
  </si>
  <si>
    <t>09.05.2023 23:05:12</t>
  </si>
  <si>
    <t>09.05.2023 23:11:21</t>
  </si>
  <si>
    <t>09.05.2023 23:11:24</t>
  </si>
  <si>
    <t>09.05.2023 23:11:26</t>
  </si>
  <si>
    <t>09.05.2023 23:11:27</t>
  </si>
  <si>
    <t>09.05.2023 23:11:29</t>
  </si>
  <si>
    <t>09.05.2023 23:15:59</t>
  </si>
  <si>
    <t>09.05.2023 23:16:00</t>
  </si>
  <si>
    <t>09.05.2023 23:16:02</t>
  </si>
  <si>
    <t>09.05.2023 23:16:03</t>
  </si>
  <si>
    <t>09.05.2023 23:36:51</t>
  </si>
  <si>
    <t>09.05.2023 23:36:53</t>
  </si>
  <si>
    <t>09.05.2023 23:36:54</t>
  </si>
  <si>
    <t>09.05.2023 23:36:56</t>
  </si>
  <si>
    <t>09.05.2023 23:36:57</t>
  </si>
  <si>
    <t>09.05.2023 23:43:39</t>
  </si>
  <si>
    <t>09.05.2023 23:43:41</t>
  </si>
  <si>
    <t>09.05.2023 23:43:42</t>
  </si>
  <si>
    <t>09.05.2023 23:43:44</t>
  </si>
  <si>
    <t>09.05.2023 23:43:45</t>
  </si>
  <si>
    <t>09.05.2023 23:48:12</t>
  </si>
  <si>
    <t>09.05.2023 23:48:14</t>
  </si>
  <si>
    <t>09.05.2023 23:48:15</t>
  </si>
  <si>
    <t>09.05.2023 23:48:17</t>
  </si>
  <si>
    <t>10.05.2023 00:00:17</t>
  </si>
  <si>
    <t>10.05.2023 00:00:18</t>
  </si>
  <si>
    <t>10.05.2023 00:00:20</t>
  </si>
  <si>
    <t>10.05.2023 00:00:21</t>
  </si>
  <si>
    <t>10.05.2023 00:00:24</t>
  </si>
  <si>
    <t>10.05.2023 01:14:59</t>
  </si>
  <si>
    <t>10.05.2023 01:15:00</t>
  </si>
  <si>
    <t>10.05.2023 01:15:02</t>
  </si>
  <si>
    <t>10.05.2023 01:15:03</t>
  </si>
  <si>
    <t>10.05.2023 01:15:06</t>
  </si>
  <si>
    <t>10.05.2023 01:17:05</t>
  </si>
  <si>
    <t>10.05.2023 01:17:06</t>
  </si>
  <si>
    <t>10.05.2023 01:17:08</t>
  </si>
  <si>
    <t>10.05.2023 01:17:09</t>
  </si>
  <si>
    <t>10.05.2023 01:17:11</t>
  </si>
  <si>
    <t>10.05.2023 01:17:12</t>
  </si>
  <si>
    <t>10.05.2023 01:17:14</t>
  </si>
  <si>
    <t>10.05.2023 01:17:15</t>
  </si>
  <si>
    <t>10.05.2023 01:32:45</t>
  </si>
  <si>
    <t>10.05.2023 01:32:47</t>
  </si>
  <si>
    <t>10.05.2023 01:32:48</t>
  </si>
  <si>
    <t>10.05.2023 01:32:50</t>
  </si>
  <si>
    <t>10.05.2023 01:32:51</t>
  </si>
  <si>
    <t>10.05.2023 01:32:53</t>
  </si>
  <si>
    <t>10.05.2023 01:32:56</t>
  </si>
  <si>
    <t>10.05.2023 01:32:57</t>
  </si>
  <si>
    <t>10.05.2023 01:47:03</t>
  </si>
  <si>
    <t>10.05.2023 01:47:05</t>
  </si>
  <si>
    <t>10.05.2023 01:47:08</t>
  </si>
  <si>
    <t>10.05.2023 01:56:00</t>
  </si>
  <si>
    <t>10.05.2023 01:56:02</t>
  </si>
  <si>
    <t>10.05.2023 01:56:03</t>
  </si>
  <si>
    <t>10.05.2023 01:56:05</t>
  </si>
  <si>
    <t>10.05.2023 01:56:06</t>
  </si>
  <si>
    <t>10.05.2023 03:18:03</t>
  </si>
  <si>
    <t>10.05.2023 03:27:12</t>
  </si>
  <si>
    <t>10.05.2023 03:27:14</t>
  </si>
  <si>
    <t>10.05.2023 03:27:15</t>
  </si>
  <si>
    <t>10.05.2023 03:27:17</t>
  </si>
  <si>
    <t>10.05.2023 03:27:20</t>
  </si>
  <si>
    <t>10.05.2023 03:31:09</t>
  </si>
  <si>
    <t>10.05.2023 03:31:11</t>
  </si>
  <si>
    <t>10.05.2023 03:31:12</t>
  </si>
  <si>
    <t>10.05.2023 03:31:14</t>
  </si>
  <si>
    <t>10.05.2023 03:40:45</t>
  </si>
  <si>
    <t>10.05.2023 03:40:48</t>
  </si>
  <si>
    <t>10.05.2023 03:40:50</t>
  </si>
  <si>
    <t>10.05.2023 03:40:51</t>
  </si>
  <si>
    <t>10.05.2023 03:47:53</t>
  </si>
  <si>
    <t>10.05.2023 03:47:54</t>
  </si>
  <si>
    <t>10.05.2023 03:47:56</t>
  </si>
  <si>
    <t>10.05.2023 03:47:59</t>
  </si>
  <si>
    <t>10.05.2023 03:57:54</t>
  </si>
  <si>
    <t>10.05.2023 03:57:56</t>
  </si>
  <si>
    <t>10.05.2023 03:57:57</t>
  </si>
  <si>
    <t>10.05.2023 03:57:59</t>
  </si>
  <si>
    <t>10.05.2023 04:13:57</t>
  </si>
  <si>
    <t>10.05.2023 04:13:59</t>
  </si>
  <si>
    <t>10.05.2023 04:14:00</t>
  </si>
  <si>
    <t>10.05.2023 04:14:03</t>
  </si>
  <si>
    <t>10.05.2023 04:20:20</t>
  </si>
  <si>
    <t>10.05.2023 04:20:23</t>
  </si>
  <si>
    <t>10.05.2023 04:20:24</t>
  </si>
  <si>
    <t>10.05.2023 04:20:25</t>
  </si>
  <si>
    <t>10.05.2023 04:21:03</t>
  </si>
  <si>
    <t>10.05.2023 04:21:04</t>
  </si>
  <si>
    <t>10.05.2023 04:21:06</t>
  </si>
  <si>
    <t>10.05.2023 04:21:07</t>
  </si>
  <si>
    <t>10.05.2023 04:39:30</t>
  </si>
  <si>
    <t>10.05.2023 04:39:31</t>
  </si>
  <si>
    <t>10.05.2023 04:39:33</t>
  </si>
  <si>
    <t>10.05.2023 04:42:00</t>
  </si>
  <si>
    <t>10.05.2023 04:42:03</t>
  </si>
  <si>
    <t>10.05.2023 04:42:04</t>
  </si>
  <si>
    <t>10.05.2023 04:42:06</t>
  </si>
  <si>
    <t>10.05.2023 04:42:07</t>
  </si>
  <si>
    <t>10.05.2023 04:42:09</t>
  </si>
  <si>
    <t>10.05.2023 04:48:30</t>
  </si>
  <si>
    <t>10.05.2023 04:48:31</t>
  </si>
  <si>
    <t>10.05.2023 04:48:33</t>
  </si>
  <si>
    <t>10.05.2023 04:48:34</t>
  </si>
  <si>
    <t>10.05.2023 04:48:37</t>
  </si>
  <si>
    <t>10.05.2023 04:52:04</t>
  </si>
  <si>
    <t>10.05.2023 04:52:06</t>
  </si>
  <si>
    <t>10.05.2023 04:52:07</t>
  </si>
  <si>
    <t>10.05.2023 04:52:09</t>
  </si>
  <si>
    <t>10.05.2023 04:52:10</t>
  </si>
  <si>
    <t>10.05.2023 04:52:12</t>
  </si>
  <si>
    <t>10.05.2023 04:52:13</t>
  </si>
  <si>
    <t>10.05.2023 04:54:28</t>
  </si>
  <si>
    <t>10.05.2023 04:54:30</t>
  </si>
  <si>
    <t>10.05.2023 04:54:31</t>
  </si>
  <si>
    <t>10.05.2023 04:54:33</t>
  </si>
  <si>
    <t>10.05.2023 04:54:34</t>
  </si>
  <si>
    <t>10.05.2023 04:54:36</t>
  </si>
  <si>
    <t>10.05.2023 04:54:37</t>
  </si>
  <si>
    <t>10.05.2023 04:54:39</t>
  </si>
  <si>
    <t>10.05.2023 05:01:46</t>
  </si>
  <si>
    <t>10.05.2023 05:01:48</t>
  </si>
  <si>
    <t>10.05.2023 05:01:49</t>
  </si>
  <si>
    <t>10.05.2023 05:06:40</t>
  </si>
  <si>
    <t>10.05.2023 05:06:43</t>
  </si>
  <si>
    <t>10.05.2023 05:06:45</t>
  </si>
  <si>
    <t>10.05.2023 05:06:46</t>
  </si>
  <si>
    <t>10.05.2023 05:06:48</t>
  </si>
  <si>
    <t>10.05.2023 05:06:49</t>
  </si>
  <si>
    <t>10.05.2023 05:09:03</t>
  </si>
  <si>
    <t>10.05.2023 05:09:04</t>
  </si>
  <si>
    <t>10.05.2023 05:09:06</t>
  </si>
  <si>
    <t>10.05.2023 05:09:07</t>
  </si>
  <si>
    <t>10.05.2023 05:09:09</t>
  </si>
  <si>
    <t>10.05.2023 05:09:10</t>
  </si>
  <si>
    <t>10.05.2023 05:09:12</t>
  </si>
  <si>
    <t>10.05.2023 05:09:13</t>
  </si>
  <si>
    <t>10.05.2023 05:09:16</t>
  </si>
  <si>
    <t>10.05.2023 05:12:39</t>
  </si>
  <si>
    <t>10.05.2023 05:12:40</t>
  </si>
  <si>
    <t>10.05.2023 05:12:41</t>
  </si>
  <si>
    <t>10.05.2023 05:12:43</t>
  </si>
  <si>
    <t>10.05.2023 05:15:47</t>
  </si>
  <si>
    <t>10.05.2023 05:15:49</t>
  </si>
  <si>
    <t>10.05.2023 05:15:50</t>
  </si>
  <si>
    <t>10.05.2023 05:15:52</t>
  </si>
  <si>
    <t>10.05.2023 05:15:53</t>
  </si>
  <si>
    <t>10.05.2023 05:15:55</t>
  </si>
  <si>
    <t>10.05.2023 05:15:56</t>
  </si>
  <si>
    <t>10.05.2023 05:15:58</t>
  </si>
  <si>
    <t>10.05.2023 05:15:59</t>
  </si>
  <si>
    <t>10.05.2023 05:16:01</t>
  </si>
  <si>
    <t>10.05.2023 05:16:02</t>
  </si>
  <si>
    <t>10.05.2023 05:16:58</t>
  </si>
  <si>
    <t>10.05.2023 05:16:59</t>
  </si>
  <si>
    <t>10.05.2023 05:17:01</t>
  </si>
  <si>
    <t>10.05.2023 05:17:02</t>
  </si>
  <si>
    <t>10.05.2023 05:20:05</t>
  </si>
  <si>
    <t>10.05.2023 05:20:07</t>
  </si>
  <si>
    <t>10.05.2023 05:20:08</t>
  </si>
  <si>
    <t>10.05.2023 05:20:10</t>
  </si>
  <si>
    <t>10.05.2023 05:20:52</t>
  </si>
  <si>
    <t>10.05.2023 05:20:53</t>
  </si>
  <si>
    <t>10.05.2023 05:20:55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</si>
  <si>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</si>
  <si>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</si>
  <si>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</si>
  <si>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</si>
  <si>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</si>
  <si>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</si>
  <si>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05:22:19</t>
  </si>
  <si>
    <t>10.05.2023 05:22:20</t>
  </si>
  <si>
    <t>10.05.2023 05:22:22</t>
  </si>
  <si>
    <t>10.05.2023 05:22:23</t>
  </si>
  <si>
    <t>10.05.2023 05:22:25</t>
  </si>
  <si>
    <t>10.05.2023 05:22:26</t>
  </si>
  <si>
    <t>10.05.2023 05:29:59</t>
  </si>
  <si>
    <t>10.05.2023 05:30:01</t>
  </si>
  <si>
    <t>10.05.2023 05:30:02</t>
  </si>
  <si>
    <t>10.05.2023 05:30:05</t>
  </si>
  <si>
    <t>10.05.2023 05:33:35</t>
  </si>
  <si>
    <t>10.05.2023 05:33:37</t>
  </si>
  <si>
    <t>10.05.2023 05:33:38</t>
  </si>
  <si>
    <t>10.05.2023 05:33:40</t>
  </si>
  <si>
    <t>10.05.2023 05:33:43</t>
  </si>
  <si>
    <t>10.05.2023 05:38:08</t>
  </si>
  <si>
    <t>10.05.2023 05:38:10</t>
  </si>
  <si>
    <t>10.05.2023 05:38:11</t>
  </si>
  <si>
    <t>10.05.2023 05:38:13</t>
  </si>
  <si>
    <t>10.05.2023 05:38:14</t>
  </si>
  <si>
    <t>10.05.2023 05:38:16</t>
  </si>
  <si>
    <t>10.05.2023 05:38:17</t>
  </si>
  <si>
    <t>10.05.2023 05:38:20</t>
  </si>
  <si>
    <t>10.05.2023 05:38:31</t>
  </si>
  <si>
    <t>10.05.2023 05:38:32</t>
  </si>
  <si>
    <t>10.05.2023 05:38:34</t>
  </si>
  <si>
    <t>10.05.2023 05:38:35</t>
  </si>
  <si>
    <t>10.05.2023 05:38:38</t>
  </si>
  <si>
    <t>10.05.2023 05:40:56</t>
  </si>
  <si>
    <t>10.05.2023 05:40:58</t>
  </si>
  <si>
    <t>10.05.2023 05:40:59</t>
  </si>
  <si>
    <t>10.05.2023 05:41:01</t>
  </si>
  <si>
    <t>10.05.2023 05:41:16</t>
  </si>
  <si>
    <t>10.05.2023 05:41:17</t>
  </si>
  <si>
    <t>10.05.2023 05:41:19</t>
  </si>
  <si>
    <t>10.05.2023 05:41:20</t>
  </si>
  <si>
    <t>10.05.2023 05:41:23</t>
  </si>
  <si>
    <t>10.05.2023 05:43:55</t>
  </si>
  <si>
    <t>10.05.2023 05:43:56</t>
  </si>
  <si>
    <t>10.05.2023 05:43:58</t>
  </si>
  <si>
    <t>10.05.2023 05:43:59</t>
  </si>
  <si>
    <t>10.05.2023 05:44:08</t>
  </si>
  <si>
    <t>10.05.2023 05:44:10</t>
  </si>
  <si>
    <t>10.05.2023 05:44:11</t>
  </si>
  <si>
    <t>10.05.2023 05:44:13</t>
  </si>
  <si>
    <t>10.05.2023 05:44:16</t>
  </si>
  <si>
    <t>10.05.2023 05:44:35</t>
  </si>
  <si>
    <t>10.05.2023 05:44:37</t>
  </si>
  <si>
    <t>10.05.2023 05:44:38</t>
  </si>
  <si>
    <t>10.05.2023 05:44:40</t>
  </si>
  <si>
    <t>10.05.2023 05:44:43</t>
  </si>
  <si>
    <t>10.05.2023 05:44:44</t>
  </si>
  <si>
    <t>10.05.2023 05:44:46</t>
  </si>
  <si>
    <t>10.05.2023 05:44:47</t>
  </si>
  <si>
    <t>10.05.2023 05:46:59</t>
  </si>
  <si>
    <t>10.05.2023 05:47:01</t>
  </si>
  <si>
    <t>10.05.2023 05:47:02</t>
  </si>
  <si>
    <t>10.05.2023 05:47:04</t>
  </si>
  <si>
    <t>10.05.2023 05:47:07</t>
  </si>
  <si>
    <t>10.05.2023 05:47:34</t>
  </si>
  <si>
    <t>10.05.2023 05:47:35</t>
  </si>
  <si>
    <t>10.05.2023 05:47:37</t>
  </si>
  <si>
    <t>10.05.2023 05:47:38</t>
  </si>
  <si>
    <t>10.05.2023 05:47:41</t>
  </si>
  <si>
    <t>10.05.2023 05:48:59</t>
  </si>
  <si>
    <t>10.05.2023 05:49:01</t>
  </si>
  <si>
    <t>10.05.2023 05:49:02</t>
  </si>
  <si>
    <t>10.05.2023 05:49:04</t>
  </si>
  <si>
    <t>10.05.2023 05:49:05</t>
  </si>
  <si>
    <t>10.05.2023 05:49:07</t>
  </si>
  <si>
    <t>10.05.2023 05:49:08</t>
  </si>
  <si>
    <t>10.05.2023 05:49:11</t>
  </si>
  <si>
    <t>10.05.2023 05:49:13</t>
  </si>
  <si>
    <t>10.05.2023 05:49:14</t>
  </si>
  <si>
    <t>10.05.2023 05:49:16</t>
  </si>
  <si>
    <t>10.05.2023 05:49:17</t>
  </si>
  <si>
    <t>10.05.2023 05:50:31</t>
  </si>
  <si>
    <t>10.05.2023 05:50:34</t>
  </si>
  <si>
    <t>10.05.2023 05:50:35</t>
  </si>
  <si>
    <t>10.05.2023 05:50:37</t>
  </si>
  <si>
    <t>10.05.2023 05:50:38</t>
  </si>
  <si>
    <t>10.05.2023 05:50:40</t>
  </si>
  <si>
    <t>10.05.2023 05:51:49</t>
  </si>
  <si>
    <t>10.05.2023 05:51:50</t>
  </si>
  <si>
    <t>10.05.2023 05:51:52</t>
  </si>
  <si>
    <t>10.05.2023 05:52:02</t>
  </si>
  <si>
    <t>10.05.2023 05:52:04</t>
  </si>
  <si>
    <t>10.05.2023 05:52:05</t>
  </si>
  <si>
    <t>10.05.2023 05:52:07</t>
  </si>
  <si>
    <t>10.05.2023 05:52:08</t>
  </si>
  <si>
    <t>10.05.2023 05:52:11</t>
  </si>
  <si>
    <t>10.05.2023 05:53:39</t>
  </si>
  <si>
    <t>10.05.2023 05:53:41</t>
  </si>
  <si>
    <t>10.05.2023 05:53:42</t>
  </si>
  <si>
    <t>10.05.2023 05:53:44</t>
  </si>
  <si>
    <t>10.05.2023 05:53:45</t>
  </si>
  <si>
    <t>10.05.2023 05:53:59</t>
  </si>
  <si>
    <t>10.05.2023 05:54:00</t>
  </si>
  <si>
    <t>10.05.2023 05:54:02</t>
  </si>
  <si>
    <t>10.05.2023 05:54:03</t>
  </si>
  <si>
    <t>10.05.2023 05:54:05</t>
  </si>
  <si>
    <t>10.05.2023 05:54:06</t>
  </si>
  <si>
    <t>10.05.2023 05:54:08</t>
  </si>
  <si>
    <t>10.05.2023 05:54:42</t>
  </si>
  <si>
    <t>10.05.2023 05:54:45</t>
  </si>
  <si>
    <t>10.05.2023 05:54:47</t>
  </si>
  <si>
    <t>10.05.2023 05:54:48</t>
  </si>
  <si>
    <t>10.05.2023 05:54:50</t>
  </si>
  <si>
    <t>10.05.2023 05:55:29</t>
  </si>
  <si>
    <t>10.05.2023 05:55:30</t>
  </si>
  <si>
    <t>10.05.2023 05:55:32</t>
  </si>
  <si>
    <t>10.05.2023 05:55:33</t>
  </si>
  <si>
    <t>10.05.2023 05:55:35</t>
  </si>
  <si>
    <t>10.05.2023 05:56:20</t>
  </si>
  <si>
    <t>10.05.2023 05:56:21</t>
  </si>
  <si>
    <t>10.05.2023 05:56:23</t>
  </si>
  <si>
    <t>10.05.2023 05:56:24</t>
  </si>
  <si>
    <t>10.05.2023 05:56:26</t>
  </si>
  <si>
    <t>10.05.2023 05:56:38</t>
  </si>
  <si>
    <t>10.05.2023 05:56:39</t>
  </si>
  <si>
    <t>10.05.2023 05:56:41</t>
  </si>
  <si>
    <t>10.05.2023 05:56:42</t>
  </si>
  <si>
    <t>10.05.2023 05:56:44</t>
  </si>
  <si>
    <t>10.05.2023 05:56:47</t>
  </si>
  <si>
    <t>10.05.2023 05:57:51</t>
  </si>
  <si>
    <t>10.05.2023 05:57:53</t>
  </si>
  <si>
    <t>10.05.2023 05:57:54</t>
  </si>
  <si>
    <t>10.05.2023 05:57:57</t>
  </si>
  <si>
    <t>10.05.2023 05:59:22</t>
  </si>
  <si>
    <t>10.05.2023 05:59:24</t>
  </si>
  <si>
    <t>10.05.2023 05:59:25</t>
  </si>
  <si>
    <t>10.05.2023 05:59:27</t>
  </si>
  <si>
    <t>10.05.2023 05:59:28</t>
  </si>
  <si>
    <t>10.05.2023 05:59:30</t>
  </si>
  <si>
    <t>10.05.2023 05:59:31</t>
  </si>
  <si>
    <t>10.05.2023 06:01:09</t>
  </si>
  <si>
    <t>10.05.2023 06:01:13</t>
  </si>
  <si>
    <t>10.05.2023 06:01:18</t>
  </si>
  <si>
    <t>10.05.2023 06:01:21</t>
  </si>
  <si>
    <t>10.05.2023 06:01:22</t>
  </si>
  <si>
    <t>10.05.2023 06:01:43</t>
  </si>
  <si>
    <t>10.05.2023 06:01:45</t>
  </si>
  <si>
    <t>10.05.2023 06:01:46</t>
  </si>
  <si>
    <t>10.05.2023 06:01:48</t>
  </si>
  <si>
    <t>10.05.2023 06:01:51</t>
  </si>
  <si>
    <t>10.05.2023 06:04:21</t>
  </si>
  <si>
    <t>10.05.2023 06:04:36</t>
  </si>
  <si>
    <t>10.05.2023 06:04:37</t>
  </si>
  <si>
    <t>10.05.2023 06:04:39</t>
  </si>
  <si>
    <t>10.05.2023 06:04:40</t>
  </si>
  <si>
    <t>10.05.2023 06:04:42</t>
  </si>
  <si>
    <t>10.05.2023 06:04:45</t>
  </si>
  <si>
    <t>10.05.2023 06:05:39</t>
  </si>
  <si>
    <t>10.05.2023 06:05:40</t>
  </si>
  <si>
    <t>10.05.2023 06:05:42</t>
  </si>
  <si>
    <t>10.05.2023 06:05:43</t>
  </si>
  <si>
    <t>10.05.2023 06:05:46</t>
  </si>
  <si>
    <t>10.05.2023 06:06:01</t>
  </si>
  <si>
    <t>10.05.2023 06:06:03</t>
  </si>
  <si>
    <t>10.05.2023 06:06:04</t>
  </si>
  <si>
    <t>10.05.2023 06:06:06</t>
  </si>
  <si>
    <t>10.05.2023 06:06:07</t>
  </si>
  <si>
    <t>10.05.2023 06:06:09</t>
  </si>
  <si>
    <t>10.05.2023 06:06:10</t>
  </si>
  <si>
    <t>10.05.2023 06:06:12</t>
  </si>
  <si>
    <t>10.05.2023 06:06:16</t>
  </si>
  <si>
    <t>10.05.2023 06:06:19</t>
  </si>
  <si>
    <t>10.05.2023 06:06:21</t>
  </si>
  <si>
    <t>10.05.2023 06:06:22</t>
  </si>
  <si>
    <t>10.05.2023 06:06:24</t>
  </si>
  <si>
    <t>10.05.2023 06:06:25</t>
  </si>
  <si>
    <t>10.05.2023 06:06:37</t>
  </si>
  <si>
    <t>10.05.2023 06:06:40</t>
  </si>
  <si>
    <t>10.05.2023 06:06:42</t>
  </si>
  <si>
    <t>10.05.2023 06:06:43</t>
  </si>
  <si>
    <t>10.05.2023 06:06:45</t>
  </si>
  <si>
    <t>10.05.2023 06:06:46</t>
  </si>
  <si>
    <t>10.05.2023 06:06:58</t>
  </si>
  <si>
    <t>10.05.2023 06:07:00</t>
  </si>
  <si>
    <t>10.05.2023 06:07:01</t>
  </si>
  <si>
    <t>10.05.2023 06:07:03</t>
  </si>
  <si>
    <t>10.05.2023 06:07:04</t>
  </si>
  <si>
    <t>10.05.2023 06:07:19</t>
  </si>
  <si>
    <t>10.05.2023 06:07:21</t>
  </si>
  <si>
    <t>10.05.2023 06:07:22</t>
  </si>
  <si>
    <t>10.05.2023 06:07:24</t>
  </si>
  <si>
    <t>10.05.2023 06:07:25</t>
  </si>
  <si>
    <t>10.05.2023 06:07:27</t>
  </si>
  <si>
    <t>10.05.2023 06:07:30</t>
  </si>
  <si>
    <t>10.05.2023 06:08:12</t>
  </si>
  <si>
    <t>10.05.2023 06:08:13</t>
  </si>
  <si>
    <t>10.05.2023 06:08:15</t>
  </si>
  <si>
    <t>10.05.2023 06:08:16</t>
  </si>
  <si>
    <t>10.05.2023 06:08:18</t>
  </si>
  <si>
    <t>10.05.2023 06:08:19</t>
  </si>
  <si>
    <t>10.05.2023 06:09:18</t>
  </si>
  <si>
    <t>10.05.2023 06:09:19</t>
  </si>
  <si>
    <t>10.05.2023 06:09:21</t>
  </si>
  <si>
    <t>10.05.2023 06:09:22</t>
  </si>
  <si>
    <t>10.05.2023 06:09:24</t>
  </si>
  <si>
    <t>10.05.2023 06:09:37</t>
  </si>
  <si>
    <t>10.05.2023 06:09:39</t>
  </si>
  <si>
    <t>10.05.2023 06:09:40</t>
  </si>
  <si>
    <t>10.05.2023 06:09:43</t>
  </si>
  <si>
    <t>10.05.2023 06:10:09</t>
  </si>
  <si>
    <t>10.05.2023 06:10:10</t>
  </si>
  <si>
    <t>10.05.2023 06:10:12</t>
  </si>
  <si>
    <t>10.05.2023 06:10:13</t>
  </si>
  <si>
    <t>10.05.2023 06:10:15</t>
  </si>
  <si>
    <t>10.05.2023 06:10:16</t>
  </si>
  <si>
    <t>10.05.2023 06:10:43</t>
  </si>
  <si>
    <t>10.05.2023 06:10:46</t>
  </si>
  <si>
    <t>10.05.2023 06:10:48</t>
  </si>
  <si>
    <t>10.05.2023 06:10:49</t>
  </si>
  <si>
    <t>10.05.2023 06:10:51</t>
  </si>
  <si>
    <t>10.05.2023 06:10:52</t>
  </si>
  <si>
    <t>10.05.2023 06:10:54</t>
  </si>
  <si>
    <t>10.05.2023 06:12:15</t>
  </si>
  <si>
    <t>10.05.2023 06:12:16</t>
  </si>
  <si>
    <t>10.05.2023 06:12:18</t>
  </si>
  <si>
    <t>10.05.2023 06:12:19</t>
  </si>
  <si>
    <t>10.05.2023 06:12:33</t>
  </si>
  <si>
    <t>10.05.2023 06:12:34</t>
  </si>
  <si>
    <t>10.05.2023 06:12:36</t>
  </si>
  <si>
    <t>10.05.2023 06:12:37</t>
  </si>
  <si>
    <t>10.05.2023 06:12:39</t>
  </si>
  <si>
    <t>10.05.2023 06:12:42</t>
  </si>
  <si>
    <t>10.05.2023 06:14:18</t>
  </si>
  <si>
    <t>10.05.2023 06:14:19</t>
  </si>
  <si>
    <t>10.05.2023 06:14:21</t>
  </si>
  <si>
    <t>10.05.2023 06:14:22</t>
  </si>
  <si>
    <t>10.05.2023 06:14:24</t>
  </si>
  <si>
    <t>10.05.2023 06:14:25</t>
  </si>
  <si>
    <t>10.05.2023 06:14:27</t>
  </si>
  <si>
    <t>10.05.2023 06:14:31</t>
  </si>
  <si>
    <t>10.05.2023 06:14:33</t>
  </si>
  <si>
    <t>10.05.2023 06:14:43</t>
  </si>
  <si>
    <t>10.05.2023 06:14:45</t>
  </si>
  <si>
    <t>10.05.2023 06:15:21</t>
  </si>
  <si>
    <t>10.05.2023 06:15:22</t>
  </si>
  <si>
    <t>10.05.2023 06:15:24</t>
  </si>
  <si>
    <t>10.05.2023 06:15:25</t>
  </si>
  <si>
    <t>10.05.2023 06:15:27</t>
  </si>
  <si>
    <t>10.05.2023 06:15:30</t>
  </si>
  <si>
    <t>10.05.2023 06:15:57</t>
  </si>
  <si>
    <t>10.05.2023 06:15:58</t>
  </si>
  <si>
    <t>10.05.2023 06:16:00</t>
  </si>
  <si>
    <t>10.05.2023 06:16:42</t>
  </si>
  <si>
    <t>10.05.2023 06:16:43</t>
  </si>
  <si>
    <t>10.05.2023 06:16:45</t>
  </si>
  <si>
    <t>10.05.2023 06:16:46</t>
  </si>
  <si>
    <t>10.05.2023 06:16:48</t>
  </si>
  <si>
    <t>10.05.2023 06:17:25</t>
  </si>
  <si>
    <t>10.05.2023 06:17:27</t>
  </si>
  <si>
    <t>10.05.2023 06:17:28</t>
  </si>
  <si>
    <t>10.05.2023 06:17:30</t>
  </si>
  <si>
    <t>10.05.2023 06:17:33</t>
  </si>
  <si>
    <t>10.05.2023 06:18:55</t>
  </si>
  <si>
    <t>10.05.2023 06:18:57</t>
  </si>
  <si>
    <t>10.05.2023 06:18:58</t>
  </si>
  <si>
    <t>10.05.2023 06:19:00</t>
  </si>
  <si>
    <t>10.05.2023 06:19:21</t>
  </si>
  <si>
    <t>10.05.2023 06:19:22</t>
  </si>
  <si>
    <t>10.05.2023 06:19:24</t>
  </si>
  <si>
    <t>10.05.2023 06:19:25</t>
  </si>
  <si>
    <t>10.05.2023 06:19:27</t>
  </si>
  <si>
    <t>10.05.2023 06:20:33</t>
  </si>
  <si>
    <t>10.05.2023 06:20:34</t>
  </si>
  <si>
    <t>10.05.2023 06:20:36</t>
  </si>
  <si>
    <t>10.05.2023 06:20:37</t>
  </si>
  <si>
    <t>10.05.2023 06:20:39</t>
  </si>
  <si>
    <t>10.05.2023 06:21:45</t>
  </si>
  <si>
    <t>10.05.2023 06:21:46</t>
  </si>
  <si>
    <t>10.05.2023 06:21:47</t>
  </si>
  <si>
    <t>10.05.2023 06:21:49</t>
  </si>
  <si>
    <t>10.05.2023 06:21:50</t>
  </si>
  <si>
    <t>10.05.2023 06:21:52</t>
  </si>
  <si>
    <t>10.05.2023 06:22:05</t>
  </si>
  <si>
    <t>10.05.2023 06:22:08</t>
  </si>
  <si>
    <t>10.05.2023 06:22:10</t>
  </si>
  <si>
    <t>10.05.2023 06:22:11</t>
  </si>
  <si>
    <t>10.05.2023 06:22:13</t>
  </si>
  <si>
    <t>10.05.2023 06:22:14</t>
  </si>
  <si>
    <t>10.05.2023 06:22:16</t>
  </si>
  <si>
    <t>10.05.2023 06:22:17</t>
  </si>
  <si>
    <t>10.05.2023 06:22:19</t>
  </si>
  <si>
    <t>10.05.2023 06:22:20</t>
  </si>
  <si>
    <t>10.05.2023 06:22:52</t>
  </si>
  <si>
    <t>10.05.2023 06:22:53</t>
  </si>
  <si>
    <t>10.05.2023 06:22:56</t>
  </si>
  <si>
    <t>10.05.2023 06:22:58</t>
  </si>
  <si>
    <t>10.05.2023 06:23:01</t>
  </si>
  <si>
    <t>10.05.2023 06:23:02</t>
  </si>
  <si>
    <t>10.05.2023 06:23:05</t>
  </si>
  <si>
    <t>10.05.2023 06:23:28</t>
  </si>
  <si>
    <t>10.05.2023 06:23:29</t>
  </si>
  <si>
    <t>10.05.2023 06:23:31</t>
  </si>
  <si>
    <t>10.05.2023 06:23:32</t>
  </si>
  <si>
    <t>10.05.2023 06:23:34</t>
  </si>
  <si>
    <t>10.05.2023 06:23:35</t>
  </si>
  <si>
    <t>10.05.2023 06:23:37</t>
  </si>
  <si>
    <t>10.05.2023 06:23:41</t>
  </si>
  <si>
    <t>10.05.2023 06:23:46</t>
  </si>
  <si>
    <t>10.05.2023 06:23:49</t>
  </si>
  <si>
    <t>10.05.2023 06:23:50</t>
  </si>
  <si>
    <t>10.05.2023 06:23:52</t>
  </si>
  <si>
    <t>10.05.2023 06:23:53</t>
  </si>
  <si>
    <t>10.05.2023 06:23:55</t>
  </si>
  <si>
    <t>10.05.2023 06:23:56</t>
  </si>
  <si>
    <t>10.05.2023 06:23:59</t>
  </si>
  <si>
    <t>10.05.2023 06:25:05</t>
  </si>
  <si>
    <t>10.05.2023 06:25:07</t>
  </si>
  <si>
    <t>10.05.2023 06:25:08</t>
  </si>
  <si>
    <t>10.05.2023 06:25:10</t>
  </si>
  <si>
    <t>10.05.2023 06:25:13</t>
  </si>
  <si>
    <t>10.05.2023 06:25:31</t>
  </si>
  <si>
    <t>10.05.2023 06:25:56</t>
  </si>
  <si>
    <t>10.05.2023 06:25:58</t>
  </si>
  <si>
    <t>10.05.2023 06:25:59</t>
  </si>
  <si>
    <t>10.05.2023 06:26:01</t>
  </si>
  <si>
    <t>10.05.2023 06:26:37</t>
  </si>
  <si>
    <t>10.05.2023 06:26:38</t>
  </si>
  <si>
    <t>10.05.2023 06:26:40</t>
  </si>
  <si>
    <t>10.05.2023 06:26:41</t>
  </si>
  <si>
    <t>10.05.2023 06:26:44</t>
  </si>
  <si>
    <t>10.05.2023 06:27:28</t>
  </si>
  <si>
    <t>10.05.2023 06:27:29</t>
  </si>
  <si>
    <t>10.05.2023 06:27:31</t>
  </si>
  <si>
    <t>10.05.2023 06:27:32</t>
  </si>
  <si>
    <t>10.05.2023 06:27:34</t>
  </si>
  <si>
    <t>10.05.2023 06:27:35</t>
  </si>
  <si>
    <t>10.05.2023 06:27:38</t>
  </si>
  <si>
    <t>10.05.2023 06:28:47</t>
  </si>
  <si>
    <t>10.05.2023 06:28:49</t>
  </si>
  <si>
    <t>10.05.2023 06:28:50</t>
  </si>
  <si>
    <t>10.05.2023 06:28:52</t>
  </si>
  <si>
    <t>10.05.2023 06:28:55</t>
  </si>
  <si>
    <t>10.05.2023 06:28:58</t>
  </si>
  <si>
    <t>10.05.2023 06:28:59</t>
  </si>
  <si>
    <t>10.05.2023 06:29:01</t>
  </si>
  <si>
    <t>10.05.2023 06:29:02</t>
  </si>
  <si>
    <t>10.05.2023 06:29:05</t>
  </si>
  <si>
    <t>10.05.2023 06:30:16</t>
  </si>
  <si>
    <t>10.05.2023 06:30:17</t>
  </si>
  <si>
    <t>10.05.2023 06:30:19</t>
  </si>
  <si>
    <t>10.05.2023 06:30:20</t>
  </si>
  <si>
    <t>10.05.2023 06:30:22</t>
  </si>
  <si>
    <t>10.05.2023 06:30:23</t>
  </si>
  <si>
    <t>10.05.2023 06:30:34</t>
  </si>
  <si>
    <t>10.05.2023 06:30:35</t>
  </si>
  <si>
    <t>10.05.2023 06:30:37</t>
  </si>
  <si>
    <t>10.05.2023 06:30:38</t>
  </si>
  <si>
    <t>10.05.2023 06:30:40</t>
  </si>
  <si>
    <t>10.05.2023 06:30:43</t>
  </si>
  <si>
    <t>10.05.2023 06:30:50</t>
  </si>
  <si>
    <t>10.05.2023 06:30:52</t>
  </si>
  <si>
    <t>10.05.2023 06:30:56</t>
  </si>
  <si>
    <t>10.05.2023 06:31:38</t>
  </si>
  <si>
    <t>10.05.2023 06:31:40</t>
  </si>
  <si>
    <t>10.05.2023 06:31:41</t>
  </si>
  <si>
    <t>10.05.2023 06:31:43</t>
  </si>
  <si>
    <t>10.05.2023 06:31:44</t>
  </si>
  <si>
    <t>10.05.2023 06:31:46</t>
  </si>
  <si>
    <t>10.05.2023 06:31:47</t>
  </si>
  <si>
    <t>10.05.2023 06:31:49</t>
  </si>
  <si>
    <t>10.05.2023 06:31:50</t>
  </si>
  <si>
    <t>10.05.2023 06:31:52</t>
  </si>
  <si>
    <t>10.05.2023 06:31:53</t>
  </si>
  <si>
    <t>10.05.2023 06:32:22</t>
  </si>
  <si>
    <t>10.05.2023 06:32:23</t>
  </si>
  <si>
    <t>10.05.2023 06:32:24</t>
  </si>
  <si>
    <t>10.05.2023 06:32:26</t>
  </si>
  <si>
    <t>10.05.2023 06:32:27</t>
  </si>
  <si>
    <t>10.05.2023 06:33:42</t>
  </si>
  <si>
    <t>10.05.2023 06:33:44</t>
  </si>
  <si>
    <t>10.05.2023 06:33:47</t>
  </si>
  <si>
    <t>10.05.2023 06:33:50</t>
  </si>
  <si>
    <t>10.05.2023 06:33:59</t>
  </si>
  <si>
    <t>10.05.2023 06:34:00</t>
  </si>
  <si>
    <t>10.05.2023 06:34:02</t>
  </si>
  <si>
    <t>10.05.2023 06:34:03</t>
  </si>
  <si>
    <t>10.05.2023 06:34:06</t>
  </si>
  <si>
    <t>10.05.2023 06:34:11</t>
  </si>
  <si>
    <t>10.05.2023 06:34:12</t>
  </si>
  <si>
    <t>10.05.2023 06:34:14</t>
  </si>
  <si>
    <t>10.05.2023 06:34:15</t>
  </si>
  <si>
    <t>10.05.2023 06:34:18</t>
  </si>
  <si>
    <t>10.05.2023 06:35:11</t>
  </si>
  <si>
    <t>10.05.2023 06:35:12</t>
  </si>
  <si>
    <t>10.05.2023 06:35:14</t>
  </si>
  <si>
    <t>10.05.2023 06:35:15</t>
  </si>
  <si>
    <t>10.05.2023 06:35:17</t>
  </si>
  <si>
    <t>10.05.2023 06:35:36</t>
  </si>
  <si>
    <t>10.05.2023 06:35:38</t>
  </si>
  <si>
    <t>10.05.2023 06:35:39</t>
  </si>
  <si>
    <t>10.05.2023 06:35:41</t>
  </si>
  <si>
    <t>10.05.2023 06:35:42</t>
  </si>
  <si>
    <t>10.05.2023 06:35:47</t>
  </si>
  <si>
    <t>10.05.2023 06:36:23</t>
  </si>
  <si>
    <t>10.05.2023 06:36:24</t>
  </si>
  <si>
    <t>10.05.2023 06:36:26</t>
  </si>
  <si>
    <t>10.05.2023 06:36:27</t>
  </si>
  <si>
    <t>10.05.2023 06:36:29</t>
  </si>
  <si>
    <t>10.05.2023 06:36:30</t>
  </si>
  <si>
    <t>10.05.2023 06:36:32</t>
  </si>
  <si>
    <t>10.05.2023 06:36:33</t>
  </si>
  <si>
    <t>10.05.2023 06:36:47</t>
  </si>
  <si>
    <t>10.05.2023 06:36:57</t>
  </si>
  <si>
    <t>10.05.2023 06:37:08</t>
  </si>
  <si>
    <t>10.05.2023 06:37:09</t>
  </si>
  <si>
    <t>10.05.2023 06:37:11</t>
  </si>
  <si>
    <t>10.05.2023 06:37:12</t>
  </si>
  <si>
    <t>10.05.2023 06:37:14</t>
  </si>
  <si>
    <t>10.05.2023 06:37:15</t>
  </si>
  <si>
    <t>10.05.2023 06:37:17</t>
  </si>
  <si>
    <t>10.05.2023 06:39:06</t>
  </si>
  <si>
    <t>10.05.2023 06:39:08</t>
  </si>
  <si>
    <t>10.05.2023 06:39:09</t>
  </si>
  <si>
    <t>10.05.2023 06:39:11</t>
  </si>
  <si>
    <t>10.05.2023 06:39:17</t>
  </si>
  <si>
    <t>10.05.2023 06:39:18</t>
  </si>
  <si>
    <t>10.05.2023 06:40:15</t>
  </si>
  <si>
    <t>10.05.2023 06:40:18</t>
  </si>
  <si>
    <t>10.05.2023 06:40:20</t>
  </si>
  <si>
    <t>10.05.2023 06:40:21</t>
  </si>
  <si>
    <t>10.05.2023 06:40:23</t>
  </si>
  <si>
    <t>10.05.2023 06:40:24</t>
  </si>
  <si>
    <t>10.05.2023 06:40:26</t>
  </si>
  <si>
    <t>10.05.2023 06:40:27</t>
  </si>
  <si>
    <t>10.05.2023 06:40:29</t>
  </si>
  <si>
    <t>10.05.2023 06:40:30</t>
  </si>
  <si>
    <t>10.05.2023 06:40:32</t>
  </si>
  <si>
    <t>10.05.2023 06:40:42</t>
  </si>
  <si>
    <t>10.05.2023 06:40:46</t>
  </si>
  <si>
    <t>10.05.2023 06:40:48</t>
  </si>
  <si>
    <t>10.05.2023 06:40:49</t>
  </si>
  <si>
    <t>10.05.2023 06:40:51</t>
  </si>
  <si>
    <t>10.05.2023 06:40:54</t>
  </si>
  <si>
    <t>10.05.2023 06:40:55</t>
  </si>
  <si>
    <t>10.05.2023 06:40:57</t>
  </si>
  <si>
    <t>10.05.2023 06:40:58</t>
  </si>
  <si>
    <t>10.05.2023 06:41:00</t>
  </si>
  <si>
    <t>10.05.2023 06:41:01</t>
  </si>
  <si>
    <t>10.05.2023 06:41:10</t>
  </si>
  <si>
    <t>10.05.2023 06:41:12</t>
  </si>
  <si>
    <t>10.05.2023 06:41:13</t>
  </si>
  <si>
    <t>10.05.2023 06:41:34</t>
  </si>
  <si>
    <t>10.05.2023 06:41:36</t>
  </si>
  <si>
    <t>10.05.2023 06:41:37</t>
  </si>
  <si>
    <t>10.05.2023 06:42:06</t>
  </si>
  <si>
    <t>10.05.2023 06:42:07</t>
  </si>
  <si>
    <t>10.05.2023 06:42:09</t>
  </si>
  <si>
    <t>10.05.2023 06:42:10</t>
  </si>
  <si>
    <t>10.05.2023 06:42:12</t>
  </si>
  <si>
    <t>10.05.2023 06:42:13</t>
  </si>
  <si>
    <t>10.05.2023 06:42:16</t>
  </si>
  <si>
    <t>10.05.2023 06:42:28</t>
  </si>
  <si>
    <t>10.05.2023 06:42:30</t>
  </si>
  <si>
    <t>10.05.2023 06:42:31</t>
  </si>
  <si>
    <t>10.05.2023 06:42:34</t>
  </si>
  <si>
    <t>10.05.2023 06:42:37</t>
  </si>
  <si>
    <t>10.05.2023 06:42:39</t>
  </si>
  <si>
    <t>10.05.2023 06:42:40</t>
  </si>
  <si>
    <t>10.05.2023 06:42:42</t>
  </si>
  <si>
    <t>10.05.2023 06:42:44</t>
  </si>
  <si>
    <t>10.05.2023 06:42:53</t>
  </si>
  <si>
    <t>10.05.2023 06:42:54</t>
  </si>
  <si>
    <t>10.05.2023 06:42:55</t>
  </si>
  <si>
    <t>10.05.2023 06:42:57</t>
  </si>
  <si>
    <t>10.05.2023 06:42:58</t>
  </si>
  <si>
    <t>10.05.2023 06:43:00</t>
  </si>
  <si>
    <t>10.05.2023 06:43:01</t>
  </si>
  <si>
    <t>10.05.2023 06:43:03</t>
  </si>
  <si>
    <t>10.05.2023 06:43:04</t>
  </si>
  <si>
    <t>10.05.2023 06:43:06</t>
  </si>
  <si>
    <t>10.05.2023 06:44:12</t>
  </si>
  <si>
    <t>10.05.2023 06:44:13</t>
  </si>
  <si>
    <t>10.05.2023 06:44:15</t>
  </si>
  <si>
    <t>10.05.2023 06:44:16</t>
  </si>
  <si>
    <t>10.05.2023 06:44:37</t>
  </si>
  <si>
    <t>10.05.2023 06:44:39</t>
  </si>
  <si>
    <t>10.05.2023 06:44:40</t>
  </si>
  <si>
    <t>10.05.2023 06:44:42</t>
  </si>
  <si>
    <t>10.05.2023 06:44:46</t>
  </si>
  <si>
    <t>10.05.2023 06:44:48</t>
  </si>
  <si>
    <t>10.05.2023 06:44:49</t>
  </si>
  <si>
    <t>10.05.2023 06:44:51</t>
  </si>
  <si>
    <t>10.05.2023 06:44:54</t>
  </si>
  <si>
    <t>10.05.2023 06:44:55</t>
  </si>
  <si>
    <t>10.05.2023 06:44:57</t>
  </si>
  <si>
    <t>10.05.2023 06:45:07</t>
  </si>
  <si>
    <t>10.05.2023 06:45:09</t>
  </si>
  <si>
    <t>10.05.2023 06:45:10</t>
  </si>
  <si>
    <t>10.05.2023 06:45:12</t>
  </si>
  <si>
    <t>10.05.2023 06:45:13</t>
  </si>
  <si>
    <t>10.05.2023 06:45:15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</si>
  <si>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</si>
  <si>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</si>
  <si>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</si>
  <si>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</si>
  <si>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</si>
  <si>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</si>
  <si>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</si>
  <si>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</si>
  <si>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</si>
  <si>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</si>
  <si>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</si>
  <si>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06:45:34</t>
  </si>
  <si>
    <t>10.05.2023 06:45:36</t>
  </si>
  <si>
    <t>10.05.2023 06:45:37</t>
  </si>
  <si>
    <t>10.05.2023 06:45:40</t>
  </si>
  <si>
    <t>10.05.2023 06:45:52</t>
  </si>
  <si>
    <t>10.05.2023 06:46:28</t>
  </si>
  <si>
    <t>10.05.2023 06:46:30</t>
  </si>
  <si>
    <t>10.05.2023 06:46:31</t>
  </si>
  <si>
    <t>10.05.2023 06:46:34</t>
  </si>
  <si>
    <t>10.05.2023 06:46:37</t>
  </si>
  <si>
    <t>10.05.2023 06:46:46</t>
  </si>
  <si>
    <t>10.05.2023 06:46:49</t>
  </si>
  <si>
    <t>10.05.2023 06:46:51</t>
  </si>
  <si>
    <t>10.05.2023 06:46:52</t>
  </si>
  <si>
    <t>10.05.2023 06:46:54</t>
  </si>
  <si>
    <t>10.05.2023 06:46:55</t>
  </si>
  <si>
    <t>10.05.2023 06:47:03</t>
  </si>
  <si>
    <t>10.05.2023 06:47:04</t>
  </si>
  <si>
    <t>10.05.2023 06:47:05</t>
  </si>
  <si>
    <t>10.05.2023 06:47:08</t>
  </si>
  <si>
    <t>10.05.2023 06:47:10</t>
  </si>
  <si>
    <t>10.05.2023 06:47:11</t>
  </si>
  <si>
    <t>10.05.2023 06:47:16</t>
  </si>
  <si>
    <t>10.05.2023 06:47:49</t>
  </si>
  <si>
    <t>10.05.2023 06:47:50</t>
  </si>
  <si>
    <t>10.05.2023 06:47:52</t>
  </si>
  <si>
    <t>10.05.2023 06:47:53</t>
  </si>
  <si>
    <t>10.05.2023 06:49:01</t>
  </si>
  <si>
    <t>10.05.2023 06:49:02</t>
  </si>
  <si>
    <t>10.05.2023 06:49:04</t>
  </si>
  <si>
    <t>10.05.2023 06:49:05</t>
  </si>
  <si>
    <t>10.05.2023 06:49:07</t>
  </si>
  <si>
    <t>10.05.2023 06:49:16</t>
  </si>
  <si>
    <t>10.05.2023 06:49:19</t>
  </si>
  <si>
    <t>10.05.2023 06:49:20</t>
  </si>
  <si>
    <t>10.05.2023 06:49:22</t>
  </si>
  <si>
    <t>10.05.2023 06:49:23</t>
  </si>
  <si>
    <t>10.05.2023 06:49:37</t>
  </si>
  <si>
    <t>10.05.2023 06:49:38</t>
  </si>
  <si>
    <t>10.05.2023 06:49:40</t>
  </si>
  <si>
    <t>10.05.2023 06:49:41</t>
  </si>
  <si>
    <t>10.05.2023 06:49:43</t>
  </si>
  <si>
    <t>10.05.2023 06:49:44</t>
  </si>
  <si>
    <t>10.05.2023 06:49:47</t>
  </si>
  <si>
    <t>10.05.2023 06:49:49</t>
  </si>
  <si>
    <t>10.05.2023 06:49:50</t>
  </si>
  <si>
    <t>10.05.2023 06:49:52</t>
  </si>
  <si>
    <t>10.05.2023 06:49:53</t>
  </si>
  <si>
    <t>10.05.2023 06:50:19</t>
  </si>
  <si>
    <t>10.05.2023 06:50:20</t>
  </si>
  <si>
    <t>10.05.2023 06:50:23</t>
  </si>
  <si>
    <t>10.05.2023 06:50:25</t>
  </si>
  <si>
    <t>10.05.2023 06:50:26</t>
  </si>
  <si>
    <t>10.05.2023 06:50:37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</si>
  <si>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</si>
  <si>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</si>
  <si>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</si>
  <si>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</si>
  <si>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</si>
  <si>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</si>
  <si>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06:50:53</t>
  </si>
  <si>
    <t>10.05.2023 06:50:55</t>
  </si>
  <si>
    <t>10.05.2023 06:50:56</t>
  </si>
  <si>
    <t>10.05.2023 06:50:58</t>
  </si>
  <si>
    <t>10.05.2023 06:50:59</t>
  </si>
  <si>
    <t>10.05.2023 06:51:01</t>
  </si>
  <si>
    <t>10.05.2023 06:51:20</t>
  </si>
  <si>
    <t>10.05.2023 06:51:22</t>
  </si>
  <si>
    <t>10.05.2023 06:51:23</t>
  </si>
  <si>
    <t>10.05.2023 06:51:25</t>
  </si>
  <si>
    <t>10.05.2023 06:51:26</t>
  </si>
  <si>
    <t>10.05.2023 06:52:04</t>
  </si>
  <si>
    <t>10.05.2023 06:52:05</t>
  </si>
  <si>
    <t>10.05.2023 06:52:07</t>
  </si>
  <si>
    <t>10.05.2023 06:52:08</t>
  </si>
  <si>
    <t>10.05.2023 06:52:10</t>
  </si>
  <si>
    <t>10.05.2023 06:52:35</t>
  </si>
  <si>
    <t>10.05.2023 06:52:37</t>
  </si>
  <si>
    <t>10.05.2023 06:52:38</t>
  </si>
  <si>
    <t>10.05.2023 06:52:40</t>
  </si>
  <si>
    <t>10.05.2023 06:52:41</t>
  </si>
  <si>
    <t>10.05.2023 06:52:44</t>
  </si>
  <si>
    <t>10.05.2023 06:53:02</t>
  </si>
  <si>
    <t>10.05.2023 06:53:04</t>
  </si>
  <si>
    <t>10.05.2023 06:53:05</t>
  </si>
  <si>
    <t>10.05.2023 06:53:08</t>
  </si>
  <si>
    <t>10.05.2023 06:53:44</t>
  </si>
  <si>
    <t>10.05.2023 06:53:45</t>
  </si>
  <si>
    <t>10.05.2023 06:53:47</t>
  </si>
  <si>
    <t>10.05.2023 06:53:50</t>
  </si>
  <si>
    <t>10.05.2023 06:53:56</t>
  </si>
  <si>
    <t>10.05.2023 06:53:59</t>
  </si>
  <si>
    <t>10.05.2023 06:54:00</t>
  </si>
  <si>
    <t>10.05.2023 06:54:02</t>
  </si>
  <si>
    <t>10.05.2023 06:54:03</t>
  </si>
  <si>
    <t>10.05.2023 06:54:05</t>
  </si>
  <si>
    <t>10.05.2023 06:54:06</t>
  </si>
  <si>
    <t>10.05.2023 06:54:08</t>
  </si>
  <si>
    <t>10.05.2023 06:54:09</t>
  </si>
  <si>
    <t>10.05.2023 06:54:11</t>
  </si>
  <si>
    <t>10.05.2023 06:54:12</t>
  </si>
  <si>
    <t>10.05.2023 06:54:14</t>
  </si>
  <si>
    <t>10.05.2023 06:54:15</t>
  </si>
  <si>
    <t>10.05.2023 06:54:17</t>
  </si>
  <si>
    <t>10.05.2023 06:54:18</t>
  </si>
  <si>
    <t>10.05.2023 06:57:15</t>
  </si>
  <si>
    <t>10.05.2023 06:57:17</t>
  </si>
  <si>
    <t>10.05.2023 06:57:18</t>
  </si>
  <si>
    <t>10.05.2023 06:57:20</t>
  </si>
  <si>
    <t>10.05.2023 06:57:23</t>
  </si>
  <si>
    <t>10.05.2023 06:58:02</t>
  </si>
  <si>
    <t>10.05.2023 06:58:03</t>
  </si>
  <si>
    <t>10.05.2023 06:58:05</t>
  </si>
  <si>
    <t>10.05.2023 06:58:06</t>
  </si>
  <si>
    <t>10.05.2023 06:58:09</t>
  </si>
  <si>
    <t>10.05.2023 06:58:23</t>
  </si>
  <si>
    <t>10.05.2023 06:58:26</t>
  </si>
  <si>
    <t>10.05.2023 06:58:27</t>
  </si>
  <si>
    <t>10.05.2023 06:58:29</t>
  </si>
  <si>
    <t>10.05.2023 06:58:30</t>
  </si>
  <si>
    <t>10.05.2023 06:58:32</t>
  </si>
  <si>
    <t>10.05.2023 06:58:42</t>
  </si>
  <si>
    <t>10.05.2023 06:58:44</t>
  </si>
  <si>
    <t>10.05.2023 06:58:45</t>
  </si>
  <si>
    <t>10.05.2023 06:58:47</t>
  </si>
  <si>
    <t>10.05.2023 06:58:48</t>
  </si>
  <si>
    <t>10.05.2023 06:58:51</t>
  </si>
  <si>
    <t>10.05.2023 06:58:53</t>
  </si>
  <si>
    <t>10.05.2023 06:58:54</t>
  </si>
  <si>
    <t>10.05.2023 06:58:56</t>
  </si>
  <si>
    <t>10.05.2023 06:58:57</t>
  </si>
  <si>
    <t>10.05.2023 06:59:00</t>
  </si>
  <si>
    <t>10.05.2023 06:59:02</t>
  </si>
  <si>
    <t>10.05.2023 06:59:03</t>
  </si>
  <si>
    <t>10.05.2023 06:59:54</t>
  </si>
  <si>
    <t>10.05.2023 06:59:56</t>
  </si>
  <si>
    <t>10.05.2023 06:59:57</t>
  </si>
  <si>
    <t>10.05.2023 06:59:59</t>
  </si>
  <si>
    <t>10.05.2023 07:00:15</t>
  </si>
  <si>
    <t>10.05.2023 07:00:17</t>
  </si>
  <si>
    <t>10.05.2023 07:00:18</t>
  </si>
  <si>
    <t>10.05.2023 07:00:20</t>
  </si>
  <si>
    <t>10.05.2023 07:00:21</t>
  </si>
  <si>
    <t>10.05.2023 07:00:26</t>
  </si>
  <si>
    <t>10.05.2023 07:01:30</t>
  </si>
  <si>
    <t>10.05.2023 07:01:32</t>
  </si>
  <si>
    <t>10.05.2023 07:01:33</t>
  </si>
  <si>
    <t>10.05.2023 07:01:35</t>
  </si>
  <si>
    <t>10.05.2023 07:02:09</t>
  </si>
  <si>
    <t>10.05.2023 07:02:10</t>
  </si>
  <si>
    <t>10.05.2023 07:02:12</t>
  </si>
  <si>
    <t>10.05.2023 07:02:13</t>
  </si>
  <si>
    <t>10.05.2023 07:02:37</t>
  </si>
  <si>
    <t>10.05.2023 07:02:40</t>
  </si>
  <si>
    <t>10.05.2023 07:02:42</t>
  </si>
  <si>
    <t>10.05.2023 07:02:43</t>
  </si>
  <si>
    <t>10.05.2023 07:02:45</t>
  </si>
  <si>
    <t>10.05.2023 07:02:46</t>
  </si>
  <si>
    <t>10.05.2023 07:03:15</t>
  </si>
  <si>
    <t>10.05.2023 07:03:16</t>
  </si>
  <si>
    <t>10.05.2023 07:03:18</t>
  </si>
  <si>
    <t>10.05.2023 07:03:19</t>
  </si>
  <si>
    <t>10.05.2023 07:03:21</t>
  </si>
  <si>
    <t>10.05.2023 07:03:22</t>
  </si>
  <si>
    <t>10.05.2023 07:03:24</t>
  </si>
  <si>
    <t>10.05.2023 07:03:25</t>
  </si>
  <si>
    <t>10.05.2023 07:03:36</t>
  </si>
  <si>
    <t>10.05.2023 07:03:39</t>
  </si>
  <si>
    <t>10.05.2023 07:03:40</t>
  </si>
  <si>
    <t>10.05.2023 07:03:42</t>
  </si>
  <si>
    <t>10.05.2023 07:03:43</t>
  </si>
  <si>
    <t>10.05.2023 07:04:25</t>
  </si>
  <si>
    <t>10.05.2023 07:04:27</t>
  </si>
  <si>
    <t>10.05.2023 07:04:28</t>
  </si>
  <si>
    <t>10.05.2023 07:04:30</t>
  </si>
  <si>
    <t>10.05.2023 07:04:31</t>
  </si>
  <si>
    <t>10.05.2023 07:04:33</t>
  </si>
  <si>
    <t>10.05.2023 07:04:34</t>
  </si>
  <si>
    <t>10.05.2023 07:04:58</t>
  </si>
  <si>
    <t>10.05.2023 07:05:00</t>
  </si>
  <si>
    <t>10.05.2023 07:05:01</t>
  </si>
  <si>
    <t>10.05.2023 07:05:03</t>
  </si>
  <si>
    <t>10.05.2023 07:05:04</t>
  </si>
  <si>
    <t>10.05.2023 07:05:12</t>
  </si>
  <si>
    <t>10.05.2023 07:05:13</t>
  </si>
  <si>
    <t>10.05.2023 07:05:15</t>
  </si>
  <si>
    <t>10.05.2023 07:05:16</t>
  </si>
  <si>
    <t>10.05.2023 07:05:18</t>
  </si>
  <si>
    <t>10.05.2023 07:05:27</t>
  </si>
  <si>
    <t>10.05.2023 07:05:28</t>
  </si>
  <si>
    <t>10.05.2023 07:05:30</t>
  </si>
  <si>
    <t>10.05.2023 07:05:31</t>
  </si>
  <si>
    <t>10.05.2023 07:05:34</t>
  </si>
  <si>
    <t>10.05.2023 07:05:37</t>
  </si>
  <si>
    <t>10.05.2023 07:05:39</t>
  </si>
  <si>
    <t>10.05.2023 07:05:40</t>
  </si>
  <si>
    <t>10.05.2023 07:05:42</t>
  </si>
  <si>
    <t>10.05.2023 07:06:12</t>
  </si>
  <si>
    <t>10.05.2023 07:06:13</t>
  </si>
  <si>
    <t>10.05.2023 07:06:15</t>
  </si>
  <si>
    <t>10.05.2023 07:06:16</t>
  </si>
  <si>
    <t>10.05.2023 07:06:18</t>
  </si>
  <si>
    <t>10.05.2023 07:06:19</t>
  </si>
  <si>
    <t>10.05.2023 07:06:43</t>
  </si>
  <si>
    <t>10.05.2023 07:06:45</t>
  </si>
  <si>
    <t>10.05.2023 07:06:46</t>
  </si>
  <si>
    <t>10.05.2023 07:06:48</t>
  </si>
  <si>
    <t>10.05.2023 07:06:54</t>
  </si>
  <si>
    <t>10.05.2023 07:06:55</t>
  </si>
  <si>
    <t>10.05.2023 07:06:57</t>
  </si>
  <si>
    <t>10.05.2023 07:06:58</t>
  </si>
  <si>
    <t>10.05.2023 07:07:00</t>
  </si>
  <si>
    <t>10.05.2023 07:07:01</t>
  </si>
  <si>
    <t>10.05.2023 07:07:03</t>
  </si>
  <si>
    <t>10.05.2023 07:07:04</t>
  </si>
  <si>
    <t>10.05.2023 07:07:24</t>
  </si>
  <si>
    <t>10.05.2023 07:07:25</t>
  </si>
  <si>
    <t>10.05.2023 07:07:27</t>
  </si>
  <si>
    <t>10.05.2023 07:07:28</t>
  </si>
  <si>
    <t>10.05.2023 07:07:30</t>
  </si>
  <si>
    <t>10.05.2023 07:07:40</t>
  </si>
  <si>
    <t>10.05.2023 07:07:42</t>
  </si>
  <si>
    <t>10.05.2023 07:07:43</t>
  </si>
  <si>
    <t>10.05.2023 07:07:45</t>
  </si>
  <si>
    <t>10.05.2023 07:07:46</t>
  </si>
  <si>
    <t>10.05.2023 07:07:48</t>
  </si>
  <si>
    <t>10.05.2023 07:08:28</t>
  </si>
  <si>
    <t>10.05.2023 07:08:30</t>
  </si>
  <si>
    <t>10.05.2023 07:08:31</t>
  </si>
  <si>
    <t>10.05.2023 07:08:33</t>
  </si>
  <si>
    <t>10.05.2023 07:08:43</t>
  </si>
  <si>
    <t>10.05.2023 07:08:45</t>
  </si>
  <si>
    <t>10.05.2023 07:08:46</t>
  </si>
  <si>
    <t>10.05.2023 07:08:48</t>
  </si>
  <si>
    <t>10.05.2023 07:08:49</t>
  </si>
  <si>
    <t>10.05.2023 07:08:51</t>
  </si>
  <si>
    <t>10.05.2023 07:08:52</t>
  </si>
  <si>
    <t>10.05.2023 07:08:54</t>
  </si>
  <si>
    <t>10.05.2023 07:08:55</t>
  </si>
  <si>
    <t>10.05.2023 07:08:57</t>
  </si>
  <si>
    <t>10.05.2023 07:09:03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</si>
  <si>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</si>
  <si>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</si>
  <si>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</si>
  <si>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</si>
  <si>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</si>
  <si>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</si>
  <si>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07:09:16</t>
  </si>
  <si>
    <t>10.05.2023 07:09:18</t>
  </si>
  <si>
    <t>10.05.2023 07:09:19</t>
  </si>
  <si>
    <t>10.05.2023 07:09:21</t>
  </si>
  <si>
    <t>10.05.2023 07:09:22</t>
  </si>
  <si>
    <t>10.05.2023 07:09:24</t>
  </si>
  <si>
    <t>10.05.2023 07:09:30</t>
  </si>
  <si>
    <t>10.05.2023 07:09:31</t>
  </si>
  <si>
    <t>10.05.2023 07:09:33</t>
  </si>
  <si>
    <t>10.05.2023 07:09:34</t>
  </si>
  <si>
    <t>10.05.2023 07:09:36</t>
  </si>
  <si>
    <t>10.05.2023 07:09:37</t>
  </si>
  <si>
    <t>10.05.2023 07:09:42</t>
  </si>
  <si>
    <t>10.05.2023 07:09:43</t>
  </si>
  <si>
    <t>10.05.2023 07:09:45</t>
  </si>
  <si>
    <t>10.05.2023 07:09:46</t>
  </si>
  <si>
    <t>10.05.2023 07:09:48</t>
  </si>
  <si>
    <t>10.05.2023 07:09:49</t>
  </si>
  <si>
    <t>10.05.2023 07:09:51</t>
  </si>
  <si>
    <t>10.05.2023 07:09:52</t>
  </si>
  <si>
    <t>10.05.2023 07:10:42</t>
  </si>
  <si>
    <t>10.05.2023 07:10:43</t>
  </si>
  <si>
    <t>10.05.2023 07:10:45</t>
  </si>
  <si>
    <t>10.05.2023 07:10:46</t>
  </si>
  <si>
    <t>10.05.2023 07:10:48</t>
  </si>
  <si>
    <t>10.05.2023 07:11:12</t>
  </si>
  <si>
    <t>10.05.2023 07:11:13</t>
  </si>
  <si>
    <t>10.05.2023 07:11:15</t>
  </si>
  <si>
    <t>10.05.2023 07:11:16</t>
  </si>
  <si>
    <t>10.05.2023 07:11:18</t>
  </si>
  <si>
    <t>10.05.2023 07:11:27</t>
  </si>
  <si>
    <t>10.05.2023 07:11:28</t>
  </si>
  <si>
    <t>10.05.2023 07:11:30</t>
  </si>
  <si>
    <t>10.05.2023 07:12:30</t>
  </si>
  <si>
    <t>10.05.2023 07:12:31</t>
  </si>
  <si>
    <t>10.05.2023 07:12:33</t>
  </si>
  <si>
    <t>10.05.2023 07:12:34</t>
  </si>
  <si>
    <t>10.05.2023 07:12:36</t>
  </si>
  <si>
    <t>10.05.2023 07:12:37</t>
  </si>
  <si>
    <t>10.05.2023 07:12:39</t>
  </si>
  <si>
    <t>10.05.2023 07:12:42</t>
  </si>
  <si>
    <t>10.05.2023 07:13:37</t>
  </si>
  <si>
    <t>10.05.2023 07:13:39</t>
  </si>
  <si>
    <t>10.05.2023 07:13:40</t>
  </si>
  <si>
    <t>10.05.2023 07:13:42</t>
  </si>
  <si>
    <t>10.05.2023 07:13:43</t>
  </si>
  <si>
    <t>10.05.2023 07:13:45</t>
  </si>
  <si>
    <t>10.05.2023 07:13:46</t>
  </si>
  <si>
    <t>10.05.2023 07:13:48</t>
  </si>
  <si>
    <t>10.05.2023 07:13:52</t>
  </si>
  <si>
    <t>10.05.2023 07:14:39</t>
  </si>
  <si>
    <t>10.05.2023 07:14:40</t>
  </si>
  <si>
    <t>10.05.2023 07:14:42</t>
  </si>
  <si>
    <t>10.05.2023 07:14:45</t>
  </si>
  <si>
    <t>10.05.2023 07:15:10</t>
  </si>
  <si>
    <t>10.05.2023 07:15:12</t>
  </si>
  <si>
    <t>10.05.2023 07:15:13</t>
  </si>
  <si>
    <t>10.05.2023 07:15:15</t>
  </si>
  <si>
    <t>10.05.2023 07:15:18</t>
  </si>
  <si>
    <t>10.05.2023 07:15:24</t>
  </si>
  <si>
    <t>10.05.2023 07:15:27</t>
  </si>
  <si>
    <t>10.05.2023 07:15:28</t>
  </si>
  <si>
    <t>10.05.2023 07:15:30</t>
  </si>
  <si>
    <t>10.05.2023 07:15:31</t>
  </si>
  <si>
    <t>10.05.2023 07:15:40</t>
  </si>
  <si>
    <t>10.05.2023 07:15:42</t>
  </si>
  <si>
    <t>10.05.2023 07:15:43</t>
  </si>
  <si>
    <t>10.05.2023 07:15:45</t>
  </si>
  <si>
    <t>10.05.2023 07:15:46</t>
  </si>
  <si>
    <t>10.05.2023 07:15:48</t>
  </si>
  <si>
    <t>10.05.2023 07:15:49</t>
  </si>
  <si>
    <t>10.05.2023 07:15:51</t>
  </si>
  <si>
    <t>10.05.2023 07:15:52</t>
  </si>
  <si>
    <t>10.05.2023 07:15:54</t>
  </si>
  <si>
    <t>10.05.2023 07:15:57</t>
  </si>
  <si>
    <t>10.05.2023 07:16:16</t>
  </si>
  <si>
    <t>10.05.2023 07:16:19</t>
  </si>
  <si>
    <t>10.05.2023 07:16:21</t>
  </si>
  <si>
    <t>10.05.2023 07:16:22</t>
  </si>
  <si>
    <t>10.05.2023 07:16:24</t>
  </si>
  <si>
    <t>10.05.2023 07:16:25</t>
  </si>
  <si>
    <t>10.05.2023 07:16:30</t>
  </si>
  <si>
    <t>10.05.2023 07:16:31</t>
  </si>
  <si>
    <t>10.05.2023 07:16:33</t>
  </si>
  <si>
    <t>10.05.2023 07:16:34</t>
  </si>
  <si>
    <t>10.05.2023 07:16:36</t>
  </si>
  <si>
    <t>10.05.2023 07:16:37</t>
  </si>
  <si>
    <t>10.05.2023 07:16:39</t>
  </si>
  <si>
    <t>10.05.2023 07:16:40</t>
  </si>
  <si>
    <t>10.05.2023 07:16:42</t>
  </si>
  <si>
    <t>10.05.2023 07:17:01</t>
  </si>
  <si>
    <t>10.05.2023 07:17:04</t>
  </si>
  <si>
    <t>10.05.2023 07:17:06</t>
  </si>
  <si>
    <t>10.05.2023 07:17:07</t>
  </si>
  <si>
    <t>10.05.2023 07:17:09</t>
  </si>
  <si>
    <t>10.05.2023 07:17:10</t>
  </si>
  <si>
    <t>10.05.2023 07:17:15</t>
  </si>
  <si>
    <t>10.05.2023 07:17:16</t>
  </si>
  <si>
    <t>10.05.2023 07:17:18</t>
  </si>
  <si>
    <t>10.05.2023 07:17:21</t>
  </si>
  <si>
    <t>10.05.2023 07:17:34</t>
  </si>
  <si>
    <t>10.05.2023 07:17:35</t>
  </si>
  <si>
    <t>10.05.2023 07:17:37</t>
  </si>
  <si>
    <t>10.05.2023 07:17:38</t>
  </si>
  <si>
    <t>10.05.2023 07:17:41</t>
  </si>
  <si>
    <t>10.05.2023 07:18:16</t>
  </si>
  <si>
    <t>10.05.2023 07:18:17</t>
  </si>
  <si>
    <t>10.05.2023 07:18:19</t>
  </si>
  <si>
    <t>10.05.2023 07:18:20</t>
  </si>
  <si>
    <t>10.05.2023 07:18:22</t>
  </si>
  <si>
    <t>10.05.2023 07:18:25</t>
  </si>
  <si>
    <t>10.05.2023 07:18:31</t>
  </si>
  <si>
    <t>10.05.2023 07:18:32</t>
  </si>
  <si>
    <t>10.05.2023 07:18:34</t>
  </si>
  <si>
    <t>10.05.2023 07:18:35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</si>
  <si>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</si>
  <si>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</si>
  <si>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</si>
  <si>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</si>
  <si>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</si>
  <si>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</si>
  <si>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07:19:28</t>
  </si>
  <si>
    <t>10.05.2023 07:19:29</t>
  </si>
  <si>
    <t>10.05.2023 07:19:31</t>
  </si>
  <si>
    <t>10.05.2023 07:20:37</t>
  </si>
  <si>
    <t>10.05.2023 07:20:38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</si>
  <si>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</si>
  <si>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</si>
  <si>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</si>
  <si>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</si>
  <si>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</si>
  <si>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</si>
  <si>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</si>
  <si>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07:20:52</t>
  </si>
  <si>
    <t>10.05.2023 07:20:53</t>
  </si>
  <si>
    <t>10.05.2023 07:20:55</t>
  </si>
  <si>
    <t>10.05.2023 07:20:56</t>
  </si>
  <si>
    <t>10.05.2023 07:20:58</t>
  </si>
  <si>
    <t>10.05.2023 07:21:01</t>
  </si>
  <si>
    <t>10.05.2023 07:21:10</t>
  </si>
  <si>
    <t>10.05.2023 07:21:11</t>
  </si>
  <si>
    <t>10.05.2023 07:21:13</t>
  </si>
  <si>
    <t>10.05.2023 07:21:14</t>
  </si>
  <si>
    <t>10.05.2023 07:21:16</t>
  </si>
  <si>
    <t>10.05.2023 07:21:17</t>
  </si>
  <si>
    <t>10.05.2023 07:21:19</t>
  </si>
  <si>
    <t>10.05.2023 07:21:22</t>
  </si>
  <si>
    <t>10.05.2023 07:21:59</t>
  </si>
  <si>
    <t>10.05.2023 07:22:01</t>
  </si>
  <si>
    <t>10.05.2023 07:22:04</t>
  </si>
  <si>
    <t>10.05.2023 07:23:19</t>
  </si>
  <si>
    <t>10.05.2023 07:23:20</t>
  </si>
  <si>
    <t>10.05.2023 07:23:22</t>
  </si>
  <si>
    <t>10.05.2023 07:23:23</t>
  </si>
  <si>
    <t>10.05.2023 07:23:25</t>
  </si>
  <si>
    <t>10.05.2023 07:23:26</t>
  </si>
  <si>
    <t>10.05.2023 07:23:28</t>
  </si>
  <si>
    <t>10.05.2023 07:23:29</t>
  </si>
  <si>
    <t>10.05.2023 07:23:32</t>
  </si>
  <si>
    <t>10.05.2023 07:24:04</t>
  </si>
  <si>
    <t>10.05.2023 07:24:05</t>
  </si>
  <si>
    <t>10.05.2023 07:24:07</t>
  </si>
  <si>
    <t>10.05.2023 07:24:08</t>
  </si>
  <si>
    <t>10.05.2023 07:24:10</t>
  </si>
  <si>
    <t>10.05.2023 07:24:25</t>
  </si>
  <si>
    <t>10.05.2023 07:24:26</t>
  </si>
  <si>
    <t>10.05.2023 07:24:28</t>
  </si>
  <si>
    <t>10.05.2023 07:24:29</t>
  </si>
  <si>
    <t>10.05.2023 07:24:31</t>
  </si>
  <si>
    <t>10.05.2023 07:24:32</t>
  </si>
  <si>
    <t>10.05.2023 07:24:37</t>
  </si>
  <si>
    <t>10.05.2023 07:24:38</t>
  </si>
  <si>
    <t>10.05.2023 07:24:40</t>
  </si>
  <si>
    <t>10.05.2023 07:24:41</t>
  </si>
  <si>
    <t>10.05.2023 07:24:56</t>
  </si>
  <si>
    <t>10.05.2023 07:24:58</t>
  </si>
  <si>
    <t>10.05.2023 07:24:59</t>
  </si>
  <si>
    <t>10.05.2023 07:25:01</t>
  </si>
  <si>
    <t>10.05.2023 07:25:02</t>
  </si>
  <si>
    <t>10.05.2023 07:25:05</t>
  </si>
  <si>
    <t>10.05.2023 07:25:07</t>
  </si>
  <si>
    <t>10.05.2023 07:25:08</t>
  </si>
  <si>
    <t>10.05.2023 07:25:10</t>
  </si>
  <si>
    <t>10.05.2023 07:25:47</t>
  </si>
  <si>
    <t>10.05.2023 07:25:49</t>
  </si>
  <si>
    <t>10.05.2023 07:26:53</t>
  </si>
  <si>
    <t>10.05.2023 07:26:55</t>
  </si>
  <si>
    <t>10.05.2023 07:26:56</t>
  </si>
  <si>
    <t>10.05.2023 07:26:58</t>
  </si>
  <si>
    <t>10.05.2023 07:26:59</t>
  </si>
  <si>
    <t>10.05.2023 07:27:04</t>
  </si>
  <si>
    <t>10.05.2023 07:27:41</t>
  </si>
  <si>
    <t>10.05.2023 07:27:43</t>
  </si>
  <si>
    <t>10.05.2023 07:27:44</t>
  </si>
  <si>
    <t>10.05.2023 07:27:46</t>
  </si>
  <si>
    <t>10.05.2023 07:27:59</t>
  </si>
  <si>
    <t>10.05.2023 07:28:01</t>
  </si>
  <si>
    <t>10.05.2023 07:28:02</t>
  </si>
  <si>
    <t>10.05.2023 07:28:04</t>
  </si>
  <si>
    <t>10.05.2023 07:28:05</t>
  </si>
  <si>
    <t>10.05.2023 07:28:28</t>
  </si>
  <si>
    <t>10.05.2023 07:28:29</t>
  </si>
  <si>
    <t>10.05.2023 07:28:31</t>
  </si>
  <si>
    <t>10.05.2023 07:28:32</t>
  </si>
  <si>
    <t>10.05.2023 07:28:35</t>
  </si>
  <si>
    <t>10.05.2023 07:28:37</t>
  </si>
  <si>
    <t>10.05.2023 07:28:38</t>
  </si>
  <si>
    <t>10.05.2023 07:28:40</t>
  </si>
  <si>
    <t>10.05.2023 07:28:41</t>
  </si>
  <si>
    <t>10.05.2023 07:28:43</t>
  </si>
  <si>
    <t>10.05.2023 07:28:44</t>
  </si>
  <si>
    <t>10.05.2023 07:29:02</t>
  </si>
  <si>
    <t>10.05.2023 07:29:04</t>
  </si>
  <si>
    <t>10.05.2023 07:29:05</t>
  </si>
  <si>
    <t>10.05.2023 07:29:07</t>
  </si>
  <si>
    <t>10.05.2023 07:29:08</t>
  </si>
  <si>
    <t>10.05.2023 07:29:19</t>
  </si>
  <si>
    <t>10.05.2023 07:31:16</t>
  </si>
  <si>
    <t>10.05.2023 07:31:17</t>
  </si>
  <si>
    <t>10.05.2023 07:31:19</t>
  </si>
  <si>
    <t>10.05.2023 07:31:20</t>
  </si>
  <si>
    <t>10.05.2023 07:31:22</t>
  </si>
  <si>
    <t>10.05.2023 07:31:23</t>
  </si>
  <si>
    <t>10.05.2023 07:31:25</t>
  </si>
  <si>
    <t>10.05.2023 07:31:26</t>
  </si>
  <si>
    <t>10.05.2023 07:31:28</t>
  </si>
  <si>
    <t>10.05.2023 07:31:29</t>
  </si>
  <si>
    <t>10.05.2023 07:31:56</t>
  </si>
  <si>
    <t>10.05.2023 07:31:58</t>
  </si>
  <si>
    <t>10.05.2023 07:31:59</t>
  </si>
  <si>
    <t>10.05.2023 07:32:01</t>
  </si>
  <si>
    <t>10.05.2023 07:32:02</t>
  </si>
  <si>
    <t>10.05.2023 07:33:19</t>
  </si>
  <si>
    <t>10.05.2023 07:33:20</t>
  </si>
  <si>
    <t>10.05.2023 07:33:22</t>
  </si>
  <si>
    <t>10.05.2023 07:33:23</t>
  </si>
  <si>
    <t>10.05.2023 07:33:25</t>
  </si>
  <si>
    <t>10.05.2023 07:33:28</t>
  </si>
  <si>
    <t>10.05.2023 07:33:40</t>
  </si>
  <si>
    <t>10.05.2023 07:33:44</t>
  </si>
  <si>
    <t>10.05.2023 07:33:46</t>
  </si>
  <si>
    <t>10.05.2023 07:33:47</t>
  </si>
  <si>
    <t>10.05.2023 07:33:49</t>
  </si>
  <si>
    <t>10.05.2023 07:33:50</t>
  </si>
  <si>
    <t>10.05.2023 07:33:52</t>
  </si>
  <si>
    <t>10.05.2023 07:33:53</t>
  </si>
  <si>
    <t>10.05.2023 07:33:55</t>
  </si>
  <si>
    <t>10.05.2023 07:34:55</t>
  </si>
  <si>
    <t>10.05.2023 07:34:56</t>
  </si>
  <si>
    <t>10.05.2023 07:34:59</t>
  </si>
  <si>
    <t>10.05.2023 07:35:01</t>
  </si>
  <si>
    <t>10.05.2023 07:35:28</t>
  </si>
  <si>
    <t>10.05.2023 07:35:29</t>
  </si>
  <si>
    <t>10.05.2023 07:35:31</t>
  </si>
  <si>
    <t>10.05.2023 07:35:32</t>
  </si>
  <si>
    <t>10.05.2023 07:35:34</t>
  </si>
  <si>
    <t>10.05.2023 07:35:37</t>
  </si>
  <si>
    <t>10.05.2023 07:36:56</t>
  </si>
  <si>
    <t>10.05.2023 07:36:58</t>
  </si>
  <si>
    <t>10.05.2023 07:36:59</t>
  </si>
  <si>
    <t>10.05.2023 07:37:01</t>
  </si>
  <si>
    <t>10.05.2023 07:37:25</t>
  </si>
  <si>
    <t>10.05.2023 07:37:26</t>
  </si>
  <si>
    <t>10.05.2023 07:37:28</t>
  </si>
  <si>
    <t>10.05.2023 07:37:29</t>
  </si>
  <si>
    <t>10.05.2023 07:37:31</t>
  </si>
  <si>
    <t>10.05.2023 07:37:32</t>
  </si>
  <si>
    <t>10.05.2023 07:37:34</t>
  </si>
  <si>
    <t>10.05.2023 07:37:35</t>
  </si>
  <si>
    <t>10.05.2023 07:37:37</t>
  </si>
  <si>
    <t>10.05.2023 07:38:43</t>
  </si>
  <si>
    <t>10.05.2023 07:38:44</t>
  </si>
  <si>
    <t>10.05.2023 07:38:46</t>
  </si>
  <si>
    <t>10.05.2023 07:38:47</t>
  </si>
  <si>
    <t>10.05.2023 07:38:49</t>
  </si>
  <si>
    <t>10.05.2023 07:38:50</t>
  </si>
  <si>
    <t>10.05.2023 07:38:56</t>
  </si>
  <si>
    <t>10.05.2023 07:38:58</t>
  </si>
  <si>
    <t>10.05.2023 07:39:01</t>
  </si>
  <si>
    <t>10.05.2023 07:39:02</t>
  </si>
  <si>
    <t>10.05.2023 07:39:04</t>
  </si>
  <si>
    <t>10.05.2023 07:39:05</t>
  </si>
  <si>
    <t>10.05.2023 07:39:07</t>
  </si>
  <si>
    <t>10.05.2023 07:39:08</t>
  </si>
  <si>
    <t>10.05.2023 07:39:10</t>
  </si>
  <si>
    <t>10.05.2023 07:40:28</t>
  </si>
  <si>
    <t>10.05.2023 07:40:29</t>
  </si>
  <si>
    <t>10.05.2023 07:40:31</t>
  </si>
  <si>
    <t>10.05.2023 07:40:32</t>
  </si>
  <si>
    <t>10.05.2023 07:40:35</t>
  </si>
  <si>
    <t>10.05.2023 07:40:38</t>
  </si>
  <si>
    <t>10.05.2023 07:40:40</t>
  </si>
  <si>
    <t>10.05.2023 07:40:41</t>
  </si>
  <si>
    <t>10.05.2023 07:40:43</t>
  </si>
  <si>
    <t>10.05.2023 07:40:44</t>
  </si>
  <si>
    <t>10.05.2023 07:41:17</t>
  </si>
  <si>
    <t>10.05.2023 07:41:19</t>
  </si>
  <si>
    <t>10.05.2023 07:41:20</t>
  </si>
  <si>
    <t>10.05.2023 07:41:22</t>
  </si>
  <si>
    <t>10.05.2023 07:41:23</t>
  </si>
  <si>
    <t>10.05.2023 07:41:25</t>
  </si>
  <si>
    <t>10.05.2023 07:42:17</t>
  </si>
  <si>
    <t>10.05.2023 07:42:19</t>
  </si>
  <si>
    <t>10.05.2023 07:42:20</t>
  </si>
  <si>
    <t>10.05.2023 07:42:22</t>
  </si>
  <si>
    <t>10.05.2023 07:42:23</t>
  </si>
  <si>
    <t>10.05.2023 07:42:25</t>
  </si>
  <si>
    <t>10.05.2023 07:42:41</t>
  </si>
  <si>
    <t>10.05.2023 07:42:43</t>
  </si>
  <si>
    <t>10.05.2023 07:42:44</t>
  </si>
  <si>
    <t>10.05.2023 07:42:46</t>
  </si>
  <si>
    <t>10.05.2023 07:42:47</t>
  </si>
  <si>
    <t>10.05.2023 07:42:49</t>
  </si>
  <si>
    <t>10.05.2023 07:42:50</t>
  </si>
  <si>
    <t>10.05.2023 07:42:52</t>
  </si>
  <si>
    <t>10.05.2023 07:42:53</t>
  </si>
  <si>
    <t>10.05.2023 07:42:55</t>
  </si>
  <si>
    <t>10.05.2023 07:42:56</t>
  </si>
  <si>
    <t>10.05.2023 07:42:58</t>
  </si>
  <si>
    <t>10.05.2023 07:42:59</t>
  </si>
  <si>
    <t>10.05.2023 07:43:01</t>
  </si>
  <si>
    <t>10.05.2023 07:43:02</t>
  </si>
  <si>
    <t>10.05.2023 07:43:26</t>
  </si>
  <si>
    <t>10.05.2023 07:43:28</t>
  </si>
  <si>
    <t>10.05.2023 07:43:29</t>
  </si>
  <si>
    <t>10.05.2023 07:43:31</t>
  </si>
  <si>
    <t>10.05.2023 07:43:32</t>
  </si>
  <si>
    <t>10.05.2023 07:43:34</t>
  </si>
  <si>
    <t>10.05.2023 07:43:53</t>
  </si>
  <si>
    <t>10.05.2023 07:43:56</t>
  </si>
  <si>
    <t>10.05.2023 07:43:58</t>
  </si>
  <si>
    <t>10.05.2023 07:43:59</t>
  </si>
  <si>
    <t>10.05.2023 07:44:01</t>
  </si>
  <si>
    <t>10.05.2023 07:44:02</t>
  </si>
  <si>
    <t>10.05.2023 07:44:04</t>
  </si>
  <si>
    <t>10.05.2023 07:44:10</t>
  </si>
  <si>
    <t>10.05.2023 07:44:17</t>
  </si>
  <si>
    <t>10.05.2023 07:44:20</t>
  </si>
  <si>
    <t>10.05.2023 07:44:22</t>
  </si>
  <si>
    <t>10.05.2023 07:44:23</t>
  </si>
  <si>
    <t>10.05.2023 07:44:25</t>
  </si>
  <si>
    <t>10.05.2023 07:44:26</t>
  </si>
  <si>
    <t>10.05.2023 07:44:28</t>
  </si>
  <si>
    <t>10.05.2023 07:44:31</t>
  </si>
  <si>
    <t>10.05.2023 07:44:32</t>
  </si>
  <si>
    <t>10.05.2023 07:44:38</t>
  </si>
  <si>
    <t>10.05.2023 07:44:53</t>
  </si>
  <si>
    <t>10.05.2023 07:44:59</t>
  </si>
  <si>
    <t>10.05.2023 07:45:01</t>
  </si>
  <si>
    <t>10.05.2023 07:45:02</t>
  </si>
  <si>
    <t>10.05.2023 07:45:04</t>
  </si>
  <si>
    <t>10.05.2023 07:45:25</t>
  </si>
  <si>
    <t>10.05.2023 07:45:26</t>
  </si>
  <si>
    <t>10.05.2023 07:45:28</t>
  </si>
  <si>
    <t>10.05.2023 07:45:29</t>
  </si>
  <si>
    <t>10.05.2023 07:45:31</t>
  </si>
  <si>
    <t>10.05.2023 07:45:32</t>
  </si>
  <si>
    <t>10.05.2023 07:45:34</t>
  </si>
  <si>
    <t>10.05.2023 07:45:35</t>
  </si>
  <si>
    <t>10.05.2023 07:45:37</t>
  </si>
  <si>
    <t>10.05.2023 07:45:38</t>
  </si>
  <si>
    <t>10.05.2023 07:45:43</t>
  </si>
  <si>
    <t>10.05.2023 07:45:46</t>
  </si>
  <si>
    <t>10.05.2023 07:45:47</t>
  </si>
  <si>
    <t>10.05.2023 07:45:49</t>
  </si>
  <si>
    <t>10.05.2023 07:45:50</t>
  </si>
  <si>
    <t>10.05.2023 07:45:52</t>
  </si>
  <si>
    <t>10.05.2023 07:45:55</t>
  </si>
  <si>
    <t>10.05.2023 07:45:58</t>
  </si>
  <si>
    <t>10.05.2023 07:45:59</t>
  </si>
  <si>
    <t>10.05.2023 07:46:02</t>
  </si>
  <si>
    <t>10.05.2023 07:46:40</t>
  </si>
  <si>
    <t>10.05.2023 07:46:41</t>
  </si>
  <si>
    <t>10.05.2023 07:46:43</t>
  </si>
  <si>
    <t>10.05.2023 07:46:44</t>
  </si>
  <si>
    <t>10.05.2023 07:46:46</t>
  </si>
  <si>
    <t>10.05.2023 07:46:49</t>
  </si>
  <si>
    <t>10.05.2023 07:46:50</t>
  </si>
  <si>
    <t>10.05.2023 07:46:52</t>
  </si>
  <si>
    <t>10.05.2023 07:46:53</t>
  </si>
  <si>
    <t>10.05.2023 07:46:58</t>
  </si>
  <si>
    <t>10.05.2023 07:47:11</t>
  </si>
  <si>
    <t>10.05.2023 07:47:12</t>
  </si>
  <si>
    <t>10.05.2023 07:47:14</t>
  </si>
  <si>
    <t>10.05.2023 07:47:15</t>
  </si>
  <si>
    <t>10.05.2023 07:47:17</t>
  </si>
  <si>
    <t>10.05.2023 07:47:20</t>
  </si>
  <si>
    <t>10.05.2023 07:47:21</t>
  </si>
  <si>
    <t>10.05.2023 07:47:23</t>
  </si>
  <si>
    <t>10.05.2023 07:47:24</t>
  </si>
  <si>
    <t>10.05.2023 07:47:26</t>
  </si>
  <si>
    <t>10.05.2023 07:47:27</t>
  </si>
  <si>
    <t>10.05.2023 07:47:29</t>
  </si>
  <si>
    <t>10.05.2023 07:47:38</t>
  </si>
  <si>
    <t>10.05.2023 07:48:57</t>
  </si>
  <si>
    <t>10.05.2023 07:48:59</t>
  </si>
  <si>
    <t>10.05.2023 07:49:00</t>
  </si>
  <si>
    <t>10.05.2023 07:49:02</t>
  </si>
  <si>
    <t>10.05.2023 07:49:03</t>
  </si>
  <si>
    <t>10.05.2023 07:49:05</t>
  </si>
  <si>
    <t>10.05.2023 07:49:06</t>
  </si>
  <si>
    <t>10.05.2023 07:49:08</t>
  </si>
  <si>
    <t>10.05.2023 07:49:09</t>
  </si>
  <si>
    <t>10.05.2023 07:49:11</t>
  </si>
  <si>
    <t>10.05.2023 07:49:12</t>
  </si>
  <si>
    <t>10.05.2023 07:49:14</t>
  </si>
  <si>
    <t>10.05.2023 07:49:15</t>
  </si>
  <si>
    <t>10.05.2023 07:49:21</t>
  </si>
  <si>
    <t>10.05.2023 07:49:23</t>
  </si>
  <si>
    <t>10.05.2023 07:49:24</t>
  </si>
  <si>
    <t>10.05.2023 07:49:26</t>
  </si>
  <si>
    <t>10.05.2023 07:49:27</t>
  </si>
  <si>
    <t>10.05.2023 07:49:29</t>
  </si>
  <si>
    <t>10.05.2023 07:49:30</t>
  </si>
  <si>
    <t>10.05.2023 07:49:54</t>
  </si>
  <si>
    <t>10.05.2023 07:49:57</t>
  </si>
  <si>
    <t>10.05.2023 07:49:59</t>
  </si>
  <si>
    <t>10.05.2023 07:50:00</t>
  </si>
  <si>
    <t>10.05.2023 07:50:02</t>
  </si>
  <si>
    <t>10.05.2023 07:50:03</t>
  </si>
  <si>
    <t>10.05.2023 07:50:05</t>
  </si>
  <si>
    <t>10.05.2023 07:50:06</t>
  </si>
  <si>
    <t>10.05.2023 07:50:08</t>
  </si>
  <si>
    <t>10.05.2023 07:50:09</t>
  </si>
  <si>
    <t>10.05.2023 07:50:11</t>
  </si>
  <si>
    <t>10.05.2023 07:50:14</t>
  </si>
  <si>
    <t>10.05.2023 07:50:17</t>
  </si>
  <si>
    <t>10.05.2023 07:50:18</t>
  </si>
  <si>
    <t>10.05.2023 07:50:20</t>
  </si>
  <si>
    <t>10.05.2023 07:50:21</t>
  </si>
  <si>
    <t>10.05.2023 07:50:56</t>
  </si>
  <si>
    <t>10.05.2023 07:50:59</t>
  </si>
  <si>
    <t>10.05.2023 07:51:00</t>
  </si>
  <si>
    <t>10.05.2023 07:51:02</t>
  </si>
  <si>
    <t>10.05.2023 07:51:03</t>
  </si>
  <si>
    <t>10.05.2023 07:51:05</t>
  </si>
  <si>
    <t>10.05.2023 07:51:09</t>
  </si>
  <si>
    <t>10.05.2023 07:51:20</t>
  </si>
  <si>
    <t>10.05.2023 07:51:21</t>
  </si>
  <si>
    <t>10.05.2023 07:51:23</t>
  </si>
  <si>
    <t>10.05.2023 07:51:24</t>
  </si>
  <si>
    <t>10.05.2023 07:51:26</t>
  </si>
  <si>
    <t>10.05.2023 07:51:27</t>
  </si>
  <si>
    <t>10.05.2023 07:51:56</t>
  </si>
  <si>
    <t>10.05.2023 07:51:57</t>
  </si>
  <si>
    <t>10.05.2023 07:51:59</t>
  </si>
  <si>
    <t>10.05.2023 07:52:00</t>
  </si>
  <si>
    <t>10.05.2023 07:52:02</t>
  </si>
  <si>
    <t>10.05.2023 07:52:03</t>
  </si>
  <si>
    <t>10.05.2023 07:52:11</t>
  </si>
  <si>
    <t>10.05.2023 07:52:12</t>
  </si>
  <si>
    <t>10.05.2023 07:52:14</t>
  </si>
  <si>
    <t>10.05.2023 07:52:15</t>
  </si>
  <si>
    <t>10.05.2023 07:52:17</t>
  </si>
  <si>
    <t>10.05.2023 07:53:02</t>
  </si>
  <si>
    <t>10.05.2023 07:53:03</t>
  </si>
  <si>
    <t>10.05.2023 07:53:05</t>
  </si>
  <si>
    <t>10.05.2023 07:53:06</t>
  </si>
  <si>
    <t>10.05.2023 07:53:08</t>
  </si>
  <si>
    <t>10.05.2023 07:53:09</t>
  </si>
  <si>
    <t>10.05.2023 07:53:11</t>
  </si>
  <si>
    <t>10.05.2023 07:54:54</t>
  </si>
  <si>
    <t>10.05.2023 07:54:57</t>
  </si>
  <si>
    <t>10.05.2023 07:55:00</t>
  </si>
  <si>
    <t>10.05.2023 07:55:03</t>
  </si>
  <si>
    <t>10.05.2023 07:55:05</t>
  </si>
  <si>
    <t>10.05.2023 07:55:06</t>
  </si>
  <si>
    <t>10.05.2023 07:55:08</t>
  </si>
  <si>
    <t>10.05.2023 07:55:50</t>
  </si>
  <si>
    <t>10.05.2023 07:55:51</t>
  </si>
  <si>
    <t>10.05.2023 07:55:53</t>
  </si>
  <si>
    <t>10.05.2023 07:55:54</t>
  </si>
  <si>
    <t>10.05.2023 07:55:56</t>
  </si>
  <si>
    <t>10.05.2023 07:55:57</t>
  </si>
  <si>
    <t>10.05.2023 07:55:59</t>
  </si>
  <si>
    <t>10.05.2023 07:56:00</t>
  </si>
  <si>
    <t>10.05.2023 07:58:08</t>
  </si>
  <si>
    <t>10.05.2023 07:58:11</t>
  </si>
  <si>
    <t>10.05.2023 07:58:12</t>
  </si>
  <si>
    <t>10.05.2023 07:58:14</t>
  </si>
  <si>
    <t>10.05.2023 07:58:15</t>
  </si>
  <si>
    <t>10.05.2023 07:58:17</t>
  </si>
  <si>
    <t>10.05.2023 07:58:32</t>
  </si>
  <si>
    <t>10.05.2023 07:58:33</t>
  </si>
  <si>
    <t>10.05.2023 07:58:35</t>
  </si>
  <si>
    <t>10.05.2023 07:58:38</t>
  </si>
  <si>
    <t>10.05.2023 08:01:54</t>
  </si>
  <si>
    <t>10.05.2023 08:01:59</t>
  </si>
  <si>
    <t>10.05.2023 08:02:00</t>
  </si>
  <si>
    <t>10.05.2023 08:02:02</t>
  </si>
  <si>
    <t>10.05.2023 08:02:03</t>
  </si>
  <si>
    <t>10.05.2023 08:02:05</t>
  </si>
  <si>
    <t>10.05.2023 08:02:06</t>
  </si>
  <si>
    <t>10.05.2023 08:02:08</t>
  </si>
  <si>
    <t>10.05.2023 08:02:39</t>
  </si>
  <si>
    <t>10.05.2023 08:02:41</t>
  </si>
  <si>
    <t>10.05.2023 08:02:42</t>
  </si>
  <si>
    <t>10.05.2023 08:02:44</t>
  </si>
  <si>
    <t>10.05.2023 08:02:47</t>
  </si>
  <si>
    <t>10.05.2023 08:03:41</t>
  </si>
  <si>
    <t>10.05.2023 08:03:42</t>
  </si>
  <si>
    <t>10.05.2023 08:03:44</t>
  </si>
  <si>
    <t>10.05.2023 08:03:45</t>
  </si>
  <si>
    <t>10.05.2023 08:03:47</t>
  </si>
  <si>
    <t>10.05.2023 08:04:02</t>
  </si>
  <si>
    <t>10.05.2023 08:04:03</t>
  </si>
  <si>
    <t>10.05.2023 08:04:05</t>
  </si>
  <si>
    <t>10.05.2023 08:04:06</t>
  </si>
  <si>
    <t>10.05.2023 08:04:08</t>
  </si>
  <si>
    <t>10.05.2023 08:04:11</t>
  </si>
  <si>
    <t>10.05.2023 08:05:18</t>
  </si>
  <si>
    <t>10.05.2023 08:05:20</t>
  </si>
  <si>
    <t>10.05.2023 08:05:21</t>
  </si>
  <si>
    <t>10.05.2023 08:05:23</t>
  </si>
  <si>
    <t>10.05.2023 08:05:24</t>
  </si>
  <si>
    <t>10.05.2023 08:05:26</t>
  </si>
  <si>
    <t>10.05.2023 08:05:27</t>
  </si>
  <si>
    <t>10.05.2023 08:05:29</t>
  </si>
  <si>
    <t>10.05.2023 08:05:30</t>
  </si>
  <si>
    <t>10.05.2023 08:05:32</t>
  </si>
  <si>
    <t>10.05.2023 08:05:33</t>
  </si>
  <si>
    <t>10.05.2023 08:05:35</t>
  </si>
  <si>
    <t>10.05.2023 08:05:39</t>
  </si>
  <si>
    <t>10.05.2023 08:05:42</t>
  </si>
  <si>
    <t>10.05.2023 08:05:44</t>
  </si>
  <si>
    <t>10.05.2023 08:05:45</t>
  </si>
  <si>
    <t>10.05.2023 08:06:56</t>
  </si>
  <si>
    <t>10.05.2023 08:06:57</t>
  </si>
  <si>
    <t>10.05.2023 08:06:59</t>
  </si>
  <si>
    <t>10.05.2023 08:07:00</t>
  </si>
  <si>
    <t>10.05.2023 08:07:02</t>
  </si>
  <si>
    <t>10.05.2023 08:07:05</t>
  </si>
  <si>
    <t>10.05.2023 08:07:15</t>
  </si>
  <si>
    <t>10.05.2023 08:07:17</t>
  </si>
  <si>
    <t>10.05.2023 08:07:18</t>
  </si>
  <si>
    <t>10.05.2023 08:07:20</t>
  </si>
  <si>
    <t>10.05.2023 08:07:21</t>
  </si>
  <si>
    <t>10.05.2023 08:07:23</t>
  </si>
  <si>
    <t>10.05.2023 08:07:24</t>
  </si>
  <si>
    <t>10.05.2023 08:07:27</t>
  </si>
  <si>
    <t>10.05.2023 08:07:47</t>
  </si>
  <si>
    <t>10.05.2023 08:07:48</t>
  </si>
  <si>
    <t>10.05.2023 08:07:50</t>
  </si>
  <si>
    <t>10.05.2023 08:07:51</t>
  </si>
  <si>
    <t>10.05.2023 08:07:53</t>
  </si>
  <si>
    <t>10.05.2023 08:07:54</t>
  </si>
  <si>
    <t>10.05.2023 08:07:56</t>
  </si>
  <si>
    <t>10.05.2023 08:08:17</t>
  </si>
  <si>
    <t>10.05.2023 08:08:20</t>
  </si>
  <si>
    <t>10.05.2023 08:08:21</t>
  </si>
  <si>
    <t>10.05.2023 08:08:23</t>
  </si>
  <si>
    <t>10.05.2023 08:08:24</t>
  </si>
  <si>
    <t>10.05.2023 08:08:26</t>
  </si>
  <si>
    <t>10.05.2023 08:08:27</t>
  </si>
  <si>
    <t>10.05.2023 08:09:05</t>
  </si>
  <si>
    <t>10.05.2023 08:09:06</t>
  </si>
  <si>
    <t>10.05.2023 08:09:08</t>
  </si>
  <si>
    <t>10.05.2023 08:09:09</t>
  </si>
  <si>
    <t>10.05.2023 08:09:12</t>
  </si>
  <si>
    <t>10.05.2023 08:09:35</t>
  </si>
  <si>
    <t>10.05.2023 08:09:36</t>
  </si>
  <si>
    <t>10.05.2023 08:09:38</t>
  </si>
  <si>
    <t>10.05.2023 08:09:39</t>
  </si>
  <si>
    <t>10.05.2023 08:09:44</t>
  </si>
  <si>
    <t>10.05.2023 08:09:45</t>
  </si>
  <si>
    <t>10.05.2023 08:09:47</t>
  </si>
  <si>
    <t>10.05.2023 08:09:48</t>
  </si>
  <si>
    <t>10.05.2023 08:09:50</t>
  </si>
  <si>
    <t>10.05.2023 08:09:51</t>
  </si>
  <si>
    <t>10.05.2023 08:09:53</t>
  </si>
  <si>
    <t>10.05.2023 08:09:54</t>
  </si>
  <si>
    <t>10.05.2023 08:12:35</t>
  </si>
  <si>
    <t>10.05.2023 08:12:41</t>
  </si>
  <si>
    <t>10.05.2023 08:12:42</t>
  </si>
  <si>
    <t>10.05.2023 08:12:44</t>
  </si>
  <si>
    <t>10.05.2023 08:12:45</t>
  </si>
  <si>
    <t>10.05.2023 08:12:47</t>
  </si>
  <si>
    <t>10.05.2023 08:12:48</t>
  </si>
  <si>
    <t>10.05.2023 08:13:18</t>
  </si>
  <si>
    <t>10.05.2023 08:13:20</t>
  </si>
  <si>
    <t>10.05.2023 08:13:21</t>
  </si>
  <si>
    <t>10.05.2023 08:13:26</t>
  </si>
  <si>
    <t>10.05.2023 08:13:30</t>
  </si>
  <si>
    <t>10.05.2023 08:14:38</t>
  </si>
  <si>
    <t>10.05.2023 08:14:41</t>
  </si>
  <si>
    <t>10.05.2023 08:14:42</t>
  </si>
  <si>
    <t>10.05.2023 08:14:44</t>
  </si>
  <si>
    <t>10.05.2023 08:14:45</t>
  </si>
  <si>
    <t>10.05.2023 08:14:47</t>
  </si>
  <si>
    <t>10.05.2023 08:14:53</t>
  </si>
  <si>
    <t>10.05.2023 08:14:54</t>
  </si>
  <si>
    <t>10.05.2023 08:14:56</t>
  </si>
  <si>
    <t>10.05.2023 08:14:57</t>
  </si>
  <si>
    <t>10.05.2023 08:14:59</t>
  </si>
  <si>
    <t>10.05.2023 08:15:00</t>
  </si>
  <si>
    <t>10.05.2023 08:15:02</t>
  </si>
  <si>
    <t>10.05.2023 08:15:03</t>
  </si>
  <si>
    <t>10.05.2023 08:15:06</t>
  </si>
  <si>
    <t>10.05.2023 08:15:08</t>
  </si>
  <si>
    <t>10.05.2023 08:15:24</t>
  </si>
  <si>
    <t>10.05.2023 08:15:35</t>
  </si>
  <si>
    <t>10.05.2023 08:15:41</t>
  </si>
  <si>
    <t>10.05.2023 08:15:42</t>
  </si>
  <si>
    <t>10.05.2023 08:15:44</t>
  </si>
  <si>
    <t>10.05.2023 08:15:45</t>
  </si>
  <si>
    <t>10.05.2023 08:15:47</t>
  </si>
  <si>
    <t>10.05.2023 08:16:06</t>
  </si>
  <si>
    <t>10.05.2023 08:17:18</t>
  </si>
  <si>
    <t>10.05.2023 08:17:19</t>
  </si>
  <si>
    <t>10.05.2023 08:17:21</t>
  </si>
  <si>
    <t>10.05.2023 08:17:24</t>
  </si>
  <si>
    <t>10.05.2023 08:17:40</t>
  </si>
  <si>
    <t>10.05.2023 08:17:42</t>
  </si>
  <si>
    <t>10.05.2023 08:17:43</t>
  </si>
  <si>
    <t>10.05.2023 08:17:46</t>
  </si>
  <si>
    <t>10.05.2023 08:18:12</t>
  </si>
  <si>
    <t>10.05.2023 08:18:25</t>
  </si>
  <si>
    <t>10.05.2023 08:18:28</t>
  </si>
  <si>
    <t>10.05.2023 08:18:31</t>
  </si>
  <si>
    <t>10.05.2023 08:18:33</t>
  </si>
  <si>
    <t>10.05.2023 08:18:34</t>
  </si>
  <si>
    <t>10.05.2023 08:18:36</t>
  </si>
  <si>
    <t>10.05.2023 08:18:37</t>
  </si>
  <si>
    <t>10.05.2023 08:18:39</t>
  </si>
  <si>
    <t>10.05.2023 08:18:42</t>
  </si>
  <si>
    <t>10.05.2023 08:18:43</t>
  </si>
  <si>
    <t>10.05.2023 08:18:45</t>
  </si>
  <si>
    <t>10.05.2023 08:18:48</t>
  </si>
  <si>
    <t>10.05.2023 08:18:49</t>
  </si>
  <si>
    <t>10.05.2023 08:18:51</t>
  </si>
  <si>
    <t>10.05.2023 08:18:52</t>
  </si>
  <si>
    <t>10.05.2023 08:19:45</t>
  </si>
  <si>
    <t>10.05.2023 08:19:46</t>
  </si>
  <si>
    <t>10.05.2023 08:19:48</t>
  </si>
  <si>
    <t>10.05.2023 08:19:49</t>
  </si>
  <si>
    <t>10.05.2023 08:19:51</t>
  </si>
  <si>
    <t>10.05.2023 08:19:55</t>
  </si>
  <si>
    <t>10.05.2023 08:19:57</t>
  </si>
  <si>
    <t>10.05.2023 08:19:58</t>
  </si>
  <si>
    <t>10.05.2023 08:20:00</t>
  </si>
  <si>
    <t>10.05.2023 08:20:01</t>
  </si>
  <si>
    <t>10.05.2023 08:20:03</t>
  </si>
  <si>
    <t>10.05.2023 08:20:04</t>
  </si>
  <si>
    <t>10.05.2023 08:20:55</t>
  </si>
  <si>
    <t>10.05.2023 08:20:57</t>
  </si>
  <si>
    <t>10.05.2023 08:21:00</t>
  </si>
  <si>
    <t>10.05.2023 08:21:01</t>
  </si>
  <si>
    <t>10.05.2023 08:21:02</t>
  </si>
  <si>
    <t>10.05.2023 08:21:34</t>
  </si>
  <si>
    <t>10.05.2023 08:21:37</t>
  </si>
  <si>
    <t>10.05.2023 08:21:38</t>
  </si>
  <si>
    <t>10.05.2023 08:21:40</t>
  </si>
  <si>
    <t>10.05.2023 08:21:41</t>
  </si>
  <si>
    <t>10.05.2023 08:21:43</t>
  </si>
  <si>
    <t>10.05.2023 08:21:44</t>
  </si>
  <si>
    <t>10.05.2023 08:21:46</t>
  </si>
  <si>
    <t>10.05.2023 08:21:47</t>
  </si>
  <si>
    <t>10.05.2023 08:21:49</t>
  </si>
  <si>
    <t>10.05.2023 08:22:02</t>
  </si>
  <si>
    <t>10.05.2023 08:22:04</t>
  </si>
  <si>
    <t>10.05.2023 08:22:05</t>
  </si>
  <si>
    <t>10.05.2023 08:22:07</t>
  </si>
  <si>
    <t>10.05.2023 08:22:08</t>
  </si>
  <si>
    <t>10.05.2023 08:22:10</t>
  </si>
  <si>
    <t>10.05.2023 08:22:11</t>
  </si>
  <si>
    <t>10.05.2023 08:22:13</t>
  </si>
  <si>
    <t>10.05.2023 08:22:14</t>
  </si>
  <si>
    <t>10.05.2023 08:22:16</t>
  </si>
  <si>
    <t>10.05.2023 08:22:17</t>
  </si>
  <si>
    <t>10.05.2023 08:22:19</t>
  </si>
  <si>
    <t>10.05.2023 08:22:20</t>
  </si>
  <si>
    <t>10.05.2023 08:22:23</t>
  </si>
  <si>
    <t>10.05.2023 08:23:19</t>
  </si>
  <si>
    <t>10.05.2023 08:23:20</t>
  </si>
  <si>
    <t>10.05.2023 08:23:22</t>
  </si>
  <si>
    <t>10.05.2023 08:23:23</t>
  </si>
  <si>
    <t>10.05.2023 08:23:26</t>
  </si>
  <si>
    <t>10.05.2023 08:24:32</t>
  </si>
  <si>
    <t>10.05.2023 08:24:34</t>
  </si>
  <si>
    <t>10.05.2023 08:24:35</t>
  </si>
  <si>
    <t>10.05.2023 08:24:37</t>
  </si>
  <si>
    <t>10.05.2023 08:24:38</t>
  </si>
  <si>
    <t>10.05.2023 08:24:40</t>
  </si>
  <si>
    <t>10.05.2023 08:24:41</t>
  </si>
  <si>
    <t>10.05.2023 08:24:43</t>
  </si>
  <si>
    <t>10.05.2023 08:24:46</t>
  </si>
  <si>
    <t>10.05.2023 08:24:47</t>
  </si>
  <si>
    <t>10.05.2023 08:24:49</t>
  </si>
  <si>
    <t>10.05.2023 08:24:50</t>
  </si>
  <si>
    <t>10.05.2023 08:24:52</t>
  </si>
  <si>
    <t>10.05.2023 08:24:55</t>
  </si>
  <si>
    <t>10.05.2023 08:24:56</t>
  </si>
  <si>
    <t>10.05.2023 08:24:57</t>
  </si>
  <si>
    <t>10.05.2023 08:24:59</t>
  </si>
  <si>
    <t>10.05.2023 08:25:00</t>
  </si>
  <si>
    <t>10.05.2023 08:25:03</t>
  </si>
  <si>
    <t>10.05.2023 08:25:14</t>
  </si>
  <si>
    <t>10.05.2023 08:25:17</t>
  </si>
  <si>
    <t>10.05.2023 08:25:18</t>
  </si>
  <si>
    <t>10.05.2023 08:25:20</t>
  </si>
  <si>
    <t>10.05.2023 08:25:21</t>
  </si>
  <si>
    <t>10.05.2023 08:25:23</t>
  </si>
  <si>
    <t>10.05.2023 08:25:24</t>
  </si>
  <si>
    <t>10.05.2023 08:25:26</t>
  </si>
  <si>
    <t>10.05.2023 08:25:32</t>
  </si>
  <si>
    <t>10.05.2023 08:25:33</t>
  </si>
  <si>
    <t>10.05.2023 08:25:35</t>
  </si>
  <si>
    <t>10.05.2023 08:25:39</t>
  </si>
  <si>
    <t>10.05.2023 08:25:41</t>
  </si>
  <si>
    <t>10.05.2023 08:25:42</t>
  </si>
  <si>
    <t>10.05.2023 08:25:44</t>
  </si>
  <si>
    <t>10.05.2023 08:25:45</t>
  </si>
  <si>
    <t>10.05.2023 08:25:47</t>
  </si>
  <si>
    <t>10.05.2023 08:25:48</t>
  </si>
  <si>
    <t>10.05.2023 08:25:50</t>
  </si>
  <si>
    <t>10.05.2023 08:25:51</t>
  </si>
  <si>
    <t>10.05.2023 08:26:09</t>
  </si>
  <si>
    <t>10.05.2023 08:26:11</t>
  </si>
  <si>
    <t>10.05.2023 08:26:12</t>
  </si>
  <si>
    <t>10.05.2023 08:26:14</t>
  </si>
  <si>
    <t>10.05.2023 08:26:15</t>
  </si>
  <si>
    <t>10.05.2023 08:26:17</t>
  </si>
  <si>
    <t>10.05.2023 08:26:18</t>
  </si>
  <si>
    <t>10.05.2023 08:27:21</t>
  </si>
  <si>
    <t>10.05.2023 08:27:23</t>
  </si>
  <si>
    <t>10.05.2023 08:27:24</t>
  </si>
  <si>
    <t>10.05.2023 08:27:26</t>
  </si>
  <si>
    <t>10.05.2023 08:27:27</t>
  </si>
  <si>
    <t>10.05.2023 08:27:29</t>
  </si>
  <si>
    <t>10.05.2023 08:27:30</t>
  </si>
  <si>
    <t>10.05.2023 08:27:45</t>
  </si>
  <si>
    <t>10.05.2023 08:27:47</t>
  </si>
  <si>
    <t>10.05.2023 08:27:54</t>
  </si>
  <si>
    <t>10.05.2023 08:27:56</t>
  </si>
  <si>
    <t>10.05.2023 08:27:59</t>
  </si>
  <si>
    <t>10.05.2023 08:28:00</t>
  </si>
  <si>
    <t>10.05.2023 08:28:02</t>
  </si>
  <si>
    <t>10.05.2023 08:28:03</t>
  </si>
  <si>
    <t>10.05.2023 08:28:06</t>
  </si>
  <si>
    <t>10.05.2023 08:28:39</t>
  </si>
  <si>
    <t>10.05.2023 08:28:41</t>
  </si>
  <si>
    <t>10.05.2023 08:28:42</t>
  </si>
  <si>
    <t>10.05.2023 08:28:44</t>
  </si>
  <si>
    <t>10.05.2023 08:30:26</t>
  </si>
  <si>
    <t>10.05.2023 08:30:27</t>
  </si>
  <si>
    <t>10.05.2023 08:30:29</t>
  </si>
  <si>
    <t>10.05.2023 08:30:30</t>
  </si>
  <si>
    <t>10.05.2023 08:30:32</t>
  </si>
  <si>
    <t>10.05.2023 08:30:42</t>
  </si>
  <si>
    <t>10.05.2023 08:30:44</t>
  </si>
  <si>
    <t>10.05.2023 08:30:45</t>
  </si>
  <si>
    <t>10.05.2023 08:30:48</t>
  </si>
  <si>
    <t>10.05.2023 08:31:03</t>
  </si>
  <si>
    <t>10.05.2023 08:31:05</t>
  </si>
  <si>
    <t>10.05.2023 08:31:06</t>
  </si>
  <si>
    <t>10.05.2023 08:31:08</t>
  </si>
  <si>
    <t>10.05.2023 08:31:09</t>
  </si>
  <si>
    <t>10.05.2023 08:31:11</t>
  </si>
  <si>
    <t>10.05.2023 08:31:12</t>
  </si>
  <si>
    <t>10.05.2023 08:31:14</t>
  </si>
  <si>
    <t>10.05.2023 08:31:21</t>
  </si>
  <si>
    <t>10.05.2023 08:31:23</t>
  </si>
  <si>
    <t>10.05.2023 08:31:24</t>
  </si>
  <si>
    <t>10.05.2023 08:31:26</t>
  </si>
  <si>
    <t>10.05.2023 08:32:15</t>
  </si>
  <si>
    <t>10.05.2023 08:32:17</t>
  </si>
  <si>
    <t>10.05.2023 08:32:18</t>
  </si>
  <si>
    <t>10.05.2023 08:32:20</t>
  </si>
  <si>
    <t>10.05.2023 08:32:23</t>
  </si>
  <si>
    <t>10.05.2023 08:32:50</t>
  </si>
  <si>
    <t>10.05.2023 08:32:51</t>
  </si>
  <si>
    <t>10.05.2023 08:32:53</t>
  </si>
  <si>
    <t>10.05.2023 08:32:54</t>
  </si>
  <si>
    <t>10.05.2023 08:32:56</t>
  </si>
  <si>
    <t>10.05.2023 08:33:48</t>
  </si>
  <si>
    <t>10.05.2023 08:33:50</t>
  </si>
  <si>
    <t>10.05.2023 08:33:51</t>
  </si>
  <si>
    <t>10.05.2023 08:33:53</t>
  </si>
  <si>
    <t>10.05.2023 08:33:54</t>
  </si>
  <si>
    <t>10.05.2023 08:34:03</t>
  </si>
  <si>
    <t>10.05.2023 08:34:05</t>
  </si>
  <si>
    <t>10.05.2023 08:34:06</t>
  </si>
  <si>
    <t>10.05.2023 08:34:08</t>
  </si>
  <si>
    <t>10.05.2023 08:34:09</t>
  </si>
  <si>
    <t>10.05.2023 08:34:48</t>
  </si>
  <si>
    <t>10.05.2023 08:34:50</t>
  </si>
  <si>
    <t>10.05.2023 08:34:51</t>
  </si>
  <si>
    <t>10.05.2023 08:34:53</t>
  </si>
  <si>
    <t>10.05.2023 08:34:54</t>
  </si>
  <si>
    <t>10.05.2023 08:34:56</t>
  </si>
  <si>
    <t>10.05.2023 08:35:20</t>
  </si>
  <si>
    <t>10.05.2023 08:35:21</t>
  </si>
  <si>
    <t>10.05.2023 08:35:23</t>
  </si>
  <si>
    <t>10.05.2023 08:35:24</t>
  </si>
  <si>
    <t>10.05.2023 08:35:26</t>
  </si>
  <si>
    <t>10.05.2023 08:35:27</t>
  </si>
  <si>
    <t>10.05.2023 08:36:09</t>
  </si>
  <si>
    <t>10.05.2023 08:36:12</t>
  </si>
  <si>
    <t>10.05.2023 08:36:14</t>
  </si>
  <si>
    <t>10.05.2023 08:36:15</t>
  </si>
  <si>
    <t>10.05.2023 08:36:17</t>
  </si>
  <si>
    <t>10.05.2023 08:37:06</t>
  </si>
  <si>
    <t>10.05.2023 08:37:09</t>
  </si>
  <si>
    <t>10.05.2023 08:37:11</t>
  </si>
  <si>
    <t>10.05.2023 08:37:12</t>
  </si>
  <si>
    <t>10.05.2023 08:37:14</t>
  </si>
  <si>
    <t>10.05.2023 08:37:15</t>
  </si>
  <si>
    <t>10.05.2023 08:37:29</t>
  </si>
  <si>
    <t>10.05.2023 08:37:30</t>
  </si>
  <si>
    <t>10.05.2023 08:37:31</t>
  </si>
  <si>
    <t>10.05.2023 08:37:34</t>
  </si>
  <si>
    <t>10.05.2023 08:37:42</t>
  </si>
  <si>
    <t>10.05.2023 08:37:43</t>
  </si>
  <si>
    <t>10.05.2023 08:37:45</t>
  </si>
  <si>
    <t>10.05.2023 08:37:46</t>
  </si>
  <si>
    <t>10.05.2023 08:37:48</t>
  </si>
  <si>
    <t>10.05.2023 08:38:31</t>
  </si>
  <si>
    <t>10.05.2023 08:38:33</t>
  </si>
  <si>
    <t>10.05.2023 08:38:34</t>
  </si>
  <si>
    <t>10.05.2023 08:38:36</t>
  </si>
  <si>
    <t>10.05.2023 08:38:37</t>
  </si>
  <si>
    <t>10.05.2023 08:38:40</t>
  </si>
  <si>
    <t>10.05.2023 08:38:42</t>
  </si>
  <si>
    <t>10.05.2023 08:38:43</t>
  </si>
  <si>
    <t>10.05.2023 08:38:45</t>
  </si>
  <si>
    <t>10.05.2023 08:38:46</t>
  </si>
  <si>
    <t>10.05.2023 08:38:48</t>
  </si>
  <si>
    <t>10.05.2023 08:38:49</t>
  </si>
  <si>
    <t>10.05.2023 08:38:51</t>
  </si>
  <si>
    <t>10.05.2023 08:38:52</t>
  </si>
  <si>
    <t>10.05.2023 08:38:57</t>
  </si>
  <si>
    <t>10.05.2023 08:38:58</t>
  </si>
  <si>
    <t>10.05.2023 08:39:00</t>
  </si>
  <si>
    <t>10.05.2023 08:39:01</t>
  </si>
  <si>
    <t>10.05.2023 08:39:09</t>
  </si>
  <si>
    <t>10.05.2023 08:39:10</t>
  </si>
  <si>
    <t>10.05.2023 08:39:13</t>
  </si>
  <si>
    <t>10.05.2023 08:39:25</t>
  </si>
  <si>
    <t>10.05.2023 08:39:28</t>
  </si>
  <si>
    <t>10.05.2023 08:39:30</t>
  </si>
  <si>
    <t>10.05.2023 08:39:31</t>
  </si>
  <si>
    <t>10.05.2023 08:39:33</t>
  </si>
  <si>
    <t>10.05.2023 08:39:39</t>
  </si>
  <si>
    <t>10.05.2023 08:39:42</t>
  </si>
  <si>
    <t>10.05.2023 08:39:45</t>
  </si>
  <si>
    <t>10.05.2023 08:39:46</t>
  </si>
  <si>
    <t>10.05.2023 08:39:51</t>
  </si>
  <si>
    <t>10.05.2023 08:39:54</t>
  </si>
  <si>
    <t>10.05.2023 08:39:55</t>
  </si>
  <si>
    <t>10.05.2023 08:39:57</t>
  </si>
  <si>
    <t>10.05.2023 08:39:58</t>
  </si>
  <si>
    <t>10.05.2023 08:40:00</t>
  </si>
  <si>
    <t>10.05.2023 08:40:01</t>
  </si>
  <si>
    <t>10.05.2023 08:40:03</t>
  </si>
  <si>
    <t>10.05.2023 08:40:23</t>
  </si>
  <si>
    <t>10.05.2023 08:42:50</t>
  </si>
  <si>
    <t>10.05.2023 08:42:52</t>
  </si>
  <si>
    <t>10.05.2023 08:42:53</t>
  </si>
  <si>
    <t>10.05.2023 08:42:55</t>
  </si>
  <si>
    <t>10.05.2023 08:43:04</t>
  </si>
  <si>
    <t>10.05.2023 08:43:05</t>
  </si>
  <si>
    <t>10.05.2023 08:43:07</t>
  </si>
  <si>
    <t>10.05.2023 08:43:08</t>
  </si>
  <si>
    <t>10.05.2023 08:43:10</t>
  </si>
  <si>
    <t>10.05.2023 08:43:11</t>
  </si>
  <si>
    <t>10.05.2023 08:43:13</t>
  </si>
  <si>
    <t>10.05.2023 08:43:15</t>
  </si>
  <si>
    <t>10.05.2023 08:43:43</t>
  </si>
  <si>
    <t>10.05.2023 08:43:44</t>
  </si>
  <si>
    <t>10.05.2023 08:43:49</t>
  </si>
  <si>
    <t>10.05.2023 08:43:59</t>
  </si>
  <si>
    <t>10.05.2023 08:44:02</t>
  </si>
  <si>
    <t>10.05.2023 08:44:04</t>
  </si>
  <si>
    <t>10.05.2023 08:44:05</t>
  </si>
  <si>
    <t>10.05.2023 08:44:07</t>
  </si>
  <si>
    <t>10.05.2023 08:44:08</t>
  </si>
  <si>
    <t>10.05.2023 08:44:10</t>
  </si>
  <si>
    <t>10.05.2023 08:44:32</t>
  </si>
  <si>
    <t>10.05.2023 08:44:34</t>
  </si>
  <si>
    <t>10.05.2023 08:44:35</t>
  </si>
  <si>
    <t>10.05.2023 08:44:37</t>
  </si>
  <si>
    <t>10.05.2023 08:44:38</t>
  </si>
  <si>
    <t>10.05.2023 08:44:40</t>
  </si>
  <si>
    <t>10.05.2023 08:44:41</t>
  </si>
  <si>
    <t>10.05.2023 08:44:43</t>
  </si>
  <si>
    <t>10.05.2023 08:44:44</t>
  </si>
  <si>
    <t>10.05.2023 08:44:46</t>
  </si>
  <si>
    <t>10.05.2023 08:44:47</t>
  </si>
  <si>
    <t>10.05.2023 08:44:49</t>
  </si>
  <si>
    <t>10.05.2023 08:44:50</t>
  </si>
  <si>
    <t>10.05.2023 08:44:52</t>
  </si>
  <si>
    <t>10.05.2023 08:45:14</t>
  </si>
  <si>
    <t>10.05.2023 08:45:17</t>
  </si>
  <si>
    <t>10.05.2023 08:45:19</t>
  </si>
  <si>
    <t>10.05.2023 08:45:20</t>
  </si>
  <si>
    <t>10.05.2023 08:45:22</t>
  </si>
  <si>
    <t>10.05.2023 08:45:23</t>
  </si>
  <si>
    <t>10.05.2023 08:45:25</t>
  </si>
  <si>
    <t>10.05.2023 08:46:01</t>
  </si>
  <si>
    <t>10.05.2023 08:46:02</t>
  </si>
  <si>
    <t>10.05.2023 08:46:04</t>
  </si>
  <si>
    <t>10.05.2023 08:46:07</t>
  </si>
  <si>
    <t>10.05.2023 08:46:55</t>
  </si>
  <si>
    <t>10.05.2023 08:46:56</t>
  </si>
  <si>
    <t>10.05.2023 08:46:58</t>
  </si>
  <si>
    <t>10.05.2023 08:46:59</t>
  </si>
  <si>
    <t>10.05.2023 08:47:01</t>
  </si>
  <si>
    <t>10.05.2023 08:47:02</t>
  </si>
  <si>
    <t>10.05.2023 08:47:04</t>
  </si>
  <si>
    <t>10.05.2023 08:47:05</t>
  </si>
  <si>
    <t>10.05.2023 08:47:07</t>
  </si>
  <si>
    <t>10.05.2023 08:47:08</t>
  </si>
  <si>
    <t>10.05.2023 08:47:10</t>
  </si>
  <si>
    <t>10.05.2023 08:47:11</t>
  </si>
  <si>
    <t>10.05.2023 08:47:13</t>
  </si>
  <si>
    <t>10.05.2023 08:47:14</t>
  </si>
  <si>
    <t>10.05.2023 08:47:16</t>
  </si>
  <si>
    <t>10.05.2023 08:47:17</t>
  </si>
  <si>
    <t>10.05.2023 08:47:19</t>
  </si>
  <si>
    <t>10.05.2023 08:47:51</t>
  </si>
  <si>
    <t>10.05.2023 08:47:53</t>
  </si>
  <si>
    <t>10.05.2023 08:47:54</t>
  </si>
  <si>
    <t>10.05.2023 08:47:56</t>
  </si>
  <si>
    <t>10.05.2023 08:47:57</t>
  </si>
  <si>
    <t>10.05.2023 08:47:59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</si>
  <si>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</si>
  <si>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</si>
  <si>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</si>
  <si>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</si>
  <si>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</si>
  <si>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</si>
  <si>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</si>
  <si>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08:49:54</t>
  </si>
  <si>
    <t>10.05.2023 08:49:56</t>
  </si>
  <si>
    <t>10.05.2023 08:49:57</t>
  </si>
  <si>
    <t>10.05.2023 08:49:59</t>
  </si>
  <si>
    <t>10.05.2023 08:50:00</t>
  </si>
  <si>
    <t>10.05.2023 08:50:02</t>
  </si>
  <si>
    <t>10.05.2023 08:50:03</t>
  </si>
  <si>
    <t>10.05.2023 08:50:05</t>
  </si>
  <si>
    <t>10.05.2023 08:50:06</t>
  </si>
  <si>
    <t>10.05.2023 08:50:08</t>
  </si>
  <si>
    <t>10.05.2023 08:50:09</t>
  </si>
  <si>
    <t>10.05.2023 08:50:11</t>
  </si>
  <si>
    <t>10.05.2023 08:50:36</t>
  </si>
  <si>
    <t>10.05.2023 08:50:38</t>
  </si>
  <si>
    <t>10.05.2023 08:50:39</t>
  </si>
  <si>
    <t>10.05.2023 08:50:41</t>
  </si>
  <si>
    <t>10.05.2023 08:50:42</t>
  </si>
  <si>
    <t>10.05.2023 08:50:44</t>
  </si>
  <si>
    <t>10.05.2023 08:50:47</t>
  </si>
  <si>
    <t>10.05.2023 08:50:50</t>
  </si>
  <si>
    <t>10.05.2023 08:50:51</t>
  </si>
  <si>
    <t>10.05.2023 08:50:53</t>
  </si>
  <si>
    <t>10.05.2023 08:50:54</t>
  </si>
  <si>
    <t>10.05.2023 08:50:56</t>
  </si>
  <si>
    <t>10.05.2023 08:50:57</t>
  </si>
  <si>
    <t>10.05.2023 08:50:59</t>
  </si>
  <si>
    <t>10.05.2023 08:51:02</t>
  </si>
  <si>
    <t>10.05.2023 08:51:03</t>
  </si>
  <si>
    <t>10.05.2023 08:51:04</t>
  </si>
  <si>
    <t>10.05.2023 08:51:06</t>
  </si>
  <si>
    <t>10.05.2023 08:51:09</t>
  </si>
  <si>
    <t>10.05.2023 08:51:52</t>
  </si>
  <si>
    <t>10.05.2023 08:51:54</t>
  </si>
  <si>
    <t>10.05.2023 08:51:55</t>
  </si>
  <si>
    <t>10.05.2023 08:51:57</t>
  </si>
  <si>
    <t>10.05.2023 08:51:58</t>
  </si>
  <si>
    <t>10.05.2023 08:52:21</t>
  </si>
  <si>
    <t>10.05.2023 08:52:24</t>
  </si>
  <si>
    <t>10.05.2023 08:52:25</t>
  </si>
  <si>
    <t>10.05.2023 08:52:27</t>
  </si>
  <si>
    <t>10.05.2023 08:52:28</t>
  </si>
  <si>
    <t>10.05.2023 08:52:30</t>
  </si>
  <si>
    <t>10.05.2023 08:53:04</t>
  </si>
  <si>
    <t>10.05.2023 08:53:06</t>
  </si>
  <si>
    <t>10.05.2023 08:53:07</t>
  </si>
  <si>
    <t>10.05.2023 08:53:09</t>
  </si>
  <si>
    <t>10.05.2023 08:53:10</t>
  </si>
  <si>
    <t>10.05.2023 08:53:12</t>
  </si>
  <si>
    <t>10.05.2023 08:53:13</t>
  </si>
  <si>
    <t>10.05.2023 08:53:16</t>
  </si>
  <si>
    <t>10.05.2023 08:53:55</t>
  </si>
  <si>
    <t>10.05.2023 08:53:57</t>
  </si>
  <si>
    <t>10.05.2023 08:53:58</t>
  </si>
  <si>
    <t>10.05.2023 08:54:00</t>
  </si>
  <si>
    <t>10.05.2023 08:54:01</t>
  </si>
  <si>
    <t>10.05.2023 08:54:03</t>
  </si>
  <si>
    <t>10.05.2023 08:55:10</t>
  </si>
  <si>
    <t>10.05.2023 08:55:12</t>
  </si>
  <si>
    <t>10.05.2023 08:55:13</t>
  </si>
  <si>
    <t>10.05.2023 08:55:15</t>
  </si>
  <si>
    <t>10.05.2023 08:55:33</t>
  </si>
  <si>
    <t>10.05.2023 08:55:34</t>
  </si>
  <si>
    <t>10.05.2023 08:55:36</t>
  </si>
  <si>
    <t>10.05.2023 08:55:39</t>
  </si>
  <si>
    <t>10.05.2023 08:55:40</t>
  </si>
  <si>
    <t>10.05.2023 08:55:42</t>
  </si>
  <si>
    <t>10.05.2023 08:56:13</t>
  </si>
  <si>
    <t>10.05.2023 08:56:16</t>
  </si>
  <si>
    <t>10.05.2023 08:56:18</t>
  </si>
  <si>
    <t>10.05.2023 08:56:19</t>
  </si>
  <si>
    <t>10.05.2023 08:56:21</t>
  </si>
  <si>
    <t>10.05.2023 08:56:22</t>
  </si>
  <si>
    <t>10.05.2023 08:56:24</t>
  </si>
  <si>
    <t>10.05.2023 08:56:40</t>
  </si>
  <si>
    <t>10.05.2023 08:56:45</t>
  </si>
  <si>
    <t>10.05.2023 08:56:50</t>
  </si>
  <si>
    <t>10.05.2023 08:56:52</t>
  </si>
  <si>
    <t>10.05.2023 08:57:41</t>
  </si>
  <si>
    <t>10.05.2023 08:57:56</t>
  </si>
  <si>
    <t>10.05.2023 08:57:58</t>
  </si>
  <si>
    <t>10.05.2023 08:58:01</t>
  </si>
  <si>
    <t>10.05.2023 08:58:02</t>
  </si>
  <si>
    <t>10.05.2023 08:58:04</t>
  </si>
  <si>
    <t>10.05.2023 08:58:05</t>
  </si>
  <si>
    <t>10.05.2023 08:58:07</t>
  </si>
  <si>
    <t>10.05.2023 08:58:08</t>
  </si>
  <si>
    <t>10.05.2023 08:58:10</t>
  </si>
  <si>
    <t>10.05.2023 08:58:13</t>
  </si>
  <si>
    <t>10.05.2023 08:58:25</t>
  </si>
  <si>
    <t>10.05.2023 08:58:28</t>
  </si>
  <si>
    <t>10.05.2023 08:58:29</t>
  </si>
  <si>
    <t>10.05.2023 08:58:31</t>
  </si>
  <si>
    <t>10.05.2023 08:58:32</t>
  </si>
  <si>
    <t>10.05.2023 08:58:34</t>
  </si>
  <si>
    <t>10.05.2023 08:58:35</t>
  </si>
  <si>
    <t>10.05.2023 08:58:44</t>
  </si>
  <si>
    <t>10.05.2023 08:58:46</t>
  </si>
  <si>
    <t>10.05.2023 08:58:47</t>
  </si>
  <si>
    <t>10.05.2023 08:58:49</t>
  </si>
  <si>
    <t>10.05.2023 08:58:50</t>
  </si>
  <si>
    <t>10.05.2023 08:59:22</t>
  </si>
  <si>
    <t>10.05.2023 08:59:25</t>
  </si>
  <si>
    <t>10.05.2023 08:59:26</t>
  </si>
  <si>
    <t>10.05.2023 08:59:28</t>
  </si>
  <si>
    <t>10.05.2023 08:59:29</t>
  </si>
  <si>
    <t>10.05.2023 08:59:31</t>
  </si>
  <si>
    <t>10.05.2023 08:59:32</t>
  </si>
  <si>
    <t>10.05.2023 08:59:34</t>
  </si>
  <si>
    <t>10.05.2023 08:59:35</t>
  </si>
  <si>
    <t>10.05.2023 08:59:50</t>
  </si>
  <si>
    <t>10.05.2023 08:59:52</t>
  </si>
  <si>
    <t>10.05.2023 08:59:53</t>
  </si>
  <si>
    <t>10.05.2023 09:00:41</t>
  </si>
  <si>
    <t>10.05.2023 09:00:43</t>
  </si>
  <si>
    <t>10.05.2023 09:00:44</t>
  </si>
  <si>
    <t>10.05.2023 09:00:46</t>
  </si>
  <si>
    <t>10.05.2023 09:00:47</t>
  </si>
  <si>
    <t>10.05.2023 09:00:49</t>
  </si>
  <si>
    <t>10.05.2023 09:00:50</t>
  </si>
  <si>
    <t>10.05.2023 09:01:02</t>
  </si>
  <si>
    <t>10.05.2023 09:01:04</t>
  </si>
  <si>
    <t>10.05.2023 09:01:07</t>
  </si>
  <si>
    <t>10.05.2023 09:01:08</t>
  </si>
  <si>
    <t>10.05.2023 09:01:10</t>
  </si>
  <si>
    <t>10.05.2023 09:01:11</t>
  </si>
  <si>
    <t>10.05.2023 09:01:16</t>
  </si>
  <si>
    <t>10.05.2023 09:01:17</t>
  </si>
  <si>
    <t>10.05.2023 09:01:19</t>
  </si>
  <si>
    <t>10.05.2023 09:01:20</t>
  </si>
  <si>
    <t>10.05.2023 09:01:31</t>
  </si>
  <si>
    <t>10.05.2023 09:01:32</t>
  </si>
  <si>
    <t>10.05.2023 09:01:34</t>
  </si>
  <si>
    <t>10.05.2023 09:01:35</t>
  </si>
  <si>
    <t>10.05.2023 09:01:37</t>
  </si>
  <si>
    <t>10.05.2023 09:01:38</t>
  </si>
  <si>
    <t>10.05.2023 09:01:40</t>
  </si>
  <si>
    <t>10.05.2023 09:01:41</t>
  </si>
  <si>
    <t>10.05.2023 09:01:43</t>
  </si>
  <si>
    <t>10.05.2023 09:01:50</t>
  </si>
  <si>
    <t>10.05.2023 09:01:52</t>
  </si>
  <si>
    <t>10.05.2023 09:01:53</t>
  </si>
  <si>
    <t>10.05.2023 09:01:55</t>
  </si>
  <si>
    <t>10.05.2023 09:01:58</t>
  </si>
  <si>
    <t>10.05.2023 09:02:46</t>
  </si>
  <si>
    <t>10.05.2023 09:02:47</t>
  </si>
  <si>
    <t>10.05.2023 09:02:49</t>
  </si>
  <si>
    <t>10.05.2023 09:02:50</t>
  </si>
  <si>
    <t>10.05.2023 09:02:52</t>
  </si>
  <si>
    <t>10.05.2023 09:02:53</t>
  </si>
  <si>
    <t>10.05.2023 09:03:16</t>
  </si>
  <si>
    <t>10.05.2023 09:03:17</t>
  </si>
  <si>
    <t>10.05.2023 09:03:19</t>
  </si>
  <si>
    <t>10.05.2023 09:03:20</t>
  </si>
  <si>
    <t>10.05.2023 09:03:22</t>
  </si>
  <si>
    <t>10.05.2023 09:03:23</t>
  </si>
  <si>
    <t>10.05.2023 09:03:25</t>
  </si>
  <si>
    <t>10.05.2023 09:03:26</t>
  </si>
  <si>
    <t>10.05.2023 09:03:28</t>
  </si>
  <si>
    <t>10.05.2023 09:03:29</t>
  </si>
  <si>
    <t>10.05.2023 09:03:31</t>
  </si>
  <si>
    <t>10.05.2023 09:03:32</t>
  </si>
  <si>
    <t>10.05.2023 09:04:14</t>
  </si>
  <si>
    <t>10.05.2023 09:04:16</t>
  </si>
  <si>
    <t>10.05.2023 09:04:17</t>
  </si>
  <si>
    <t>10.05.2023 09:04:19</t>
  </si>
  <si>
    <t>10.05.2023 09:04:20</t>
  </si>
  <si>
    <t>10.05.2023 09:04:22</t>
  </si>
  <si>
    <t>10.05.2023 09:04:23</t>
  </si>
  <si>
    <t>10.05.2023 09:04:26</t>
  </si>
  <si>
    <t>10.05.2023 09:04:28</t>
  </si>
  <si>
    <t>10.05.2023 09:04:29</t>
  </si>
  <si>
    <t>10.05.2023 09:04:31</t>
  </si>
  <si>
    <t>10.05.2023 09:04:32</t>
  </si>
  <si>
    <t>10.05.2023 09:04:34</t>
  </si>
  <si>
    <t>10.05.2023 09:04:35</t>
  </si>
  <si>
    <t>10.05.2023 09:04:37</t>
  </si>
  <si>
    <t>10.05.2023 09:04:38</t>
  </si>
  <si>
    <t>10.05.2023 09:04:40</t>
  </si>
  <si>
    <t>10.05.2023 09:04:41</t>
  </si>
  <si>
    <t>10.05.2023 09:05:21</t>
  </si>
  <si>
    <t>10.05.2023 09:05:23</t>
  </si>
  <si>
    <t>10.05.2023 09:05:26</t>
  </si>
  <si>
    <t>10.05.2023 09:05:47</t>
  </si>
  <si>
    <t>10.05.2023 09:05:48</t>
  </si>
  <si>
    <t>10.05.2023 09:05:49</t>
  </si>
  <si>
    <t>10.05.2023 09:05:51</t>
  </si>
  <si>
    <t>10.05.2023 09:05:52</t>
  </si>
  <si>
    <t>10.05.2023 09:05:55</t>
  </si>
  <si>
    <t>10.05.2023 09:05:57</t>
  </si>
  <si>
    <t>10.05.2023 09:05:58</t>
  </si>
  <si>
    <t>10.05.2023 09:06:00</t>
  </si>
  <si>
    <t>10.05.2023 09:06:01</t>
  </si>
  <si>
    <t>10.05.2023 09:06:04</t>
  </si>
  <si>
    <t>10.05.2023 09:06:09</t>
  </si>
  <si>
    <t>10.05.2023 09:06:12</t>
  </si>
  <si>
    <t>10.05.2023 09:06:13</t>
  </si>
  <si>
    <t>10.05.2023 09:06:15</t>
  </si>
  <si>
    <t>10.05.2023 09:06:16</t>
  </si>
  <si>
    <t>10.05.2023 09:06:18</t>
  </si>
  <si>
    <t>10.05.2023 09:06:21</t>
  </si>
  <si>
    <t>10.05.2023 09:06:24</t>
  </si>
  <si>
    <t>10.05.2023 09:06:25</t>
  </si>
  <si>
    <t>10.05.2023 09:06:28</t>
  </si>
  <si>
    <t>10.05.2023 09:06:30</t>
  </si>
  <si>
    <t>10.05.2023 09:06:31</t>
  </si>
  <si>
    <t>10.05.2023 09:06:33</t>
  </si>
  <si>
    <t>10.05.2023 09:06:34</t>
  </si>
  <si>
    <t>10.05.2023 09:06:37</t>
  </si>
  <si>
    <t>10.05.2023 09:06:49</t>
  </si>
  <si>
    <t>10.05.2023 09:06:54</t>
  </si>
  <si>
    <t>10.05.2023 09:06:55</t>
  </si>
  <si>
    <t>10.05.2023 09:06:57</t>
  </si>
  <si>
    <t>10.05.2023 09:06:58</t>
  </si>
  <si>
    <t>10.05.2023 09:07:01</t>
  </si>
  <si>
    <t>10.05.2023 09:07:54</t>
  </si>
  <si>
    <t>10.05.2023 09:07:55</t>
  </si>
  <si>
    <t>10.05.2023 09:07:57</t>
  </si>
  <si>
    <t>10.05.2023 09:08:00</t>
  </si>
  <si>
    <t>10.05.2023 09:08:01</t>
  </si>
  <si>
    <t>10.05.2023 09:08:03</t>
  </si>
  <si>
    <t>10.05.2023 09:08:04</t>
  </si>
  <si>
    <t>10.05.2023 09:08:06</t>
  </si>
  <si>
    <t>10.05.2023 09:08:07</t>
  </si>
  <si>
    <t>10.05.2023 09:08:09</t>
  </si>
  <si>
    <t>10.05.2023 09:10:18</t>
  </si>
  <si>
    <t>10.05.2023 09:10:21</t>
  </si>
  <si>
    <t>10.05.2023 09:10:22</t>
  </si>
  <si>
    <t>10.05.2023 09:10:24</t>
  </si>
  <si>
    <t>10.05.2023 09:10:25</t>
  </si>
  <si>
    <t>10.05.2023 09:10:27</t>
  </si>
  <si>
    <t>10.05.2023 09:11:30</t>
  </si>
  <si>
    <t>10.05.2023 09:11:31</t>
  </si>
  <si>
    <t>10.05.2023 09:11:33</t>
  </si>
  <si>
    <t>10.05.2023 09:11:34</t>
  </si>
  <si>
    <t>10.05.2023 09:11:36</t>
  </si>
  <si>
    <t>10.05.2023 09:11:37</t>
  </si>
  <si>
    <t>10.05.2023 09:12:58</t>
  </si>
  <si>
    <t>10.05.2023 09:13:00</t>
  </si>
  <si>
    <t>10.05.2023 09:13:01</t>
  </si>
  <si>
    <t>10.05.2023 09:13:04</t>
  </si>
  <si>
    <t>10.05.2023 09:13:06</t>
  </si>
  <si>
    <t>10.05.2023 09:13:07</t>
  </si>
  <si>
    <t>10.05.2023 09:13:09</t>
  </si>
  <si>
    <t>10.05.2023 09:13:12</t>
  </si>
  <si>
    <t>10.05.2023 09:13:36</t>
  </si>
  <si>
    <t>10.05.2023 09:13:37</t>
  </si>
  <si>
    <t>10.05.2023 09:13:39</t>
  </si>
  <si>
    <t>10.05.2023 09:13:40</t>
  </si>
  <si>
    <t>10.05.2023 09:13:42</t>
  </si>
  <si>
    <t>10.05.2023 09:14:34</t>
  </si>
  <si>
    <t>10.05.2023 09:14:35</t>
  </si>
  <si>
    <t>10.05.2023 09:14:47</t>
  </si>
  <si>
    <t>10.05.2023 09:15:34</t>
  </si>
  <si>
    <t>10.05.2023 09:15:35</t>
  </si>
  <si>
    <t>10.05.2023 09:15:41</t>
  </si>
  <si>
    <t>10.05.2023 09:15:44</t>
  </si>
  <si>
    <t>10.05.2023 09:15:46</t>
  </si>
  <si>
    <t>10.05.2023 09:15:47</t>
  </si>
  <si>
    <t>10.05.2023 09:15:49</t>
  </si>
  <si>
    <t>10.05.2023 09:16:34</t>
  </si>
  <si>
    <t>10.05.2023 09:16:35</t>
  </si>
  <si>
    <t>10.05.2023 09:16:37</t>
  </si>
  <si>
    <t>10.05.2023 09:16:38</t>
  </si>
  <si>
    <t>10.05.2023 09:17:05</t>
  </si>
  <si>
    <t>10.05.2023 09:17:07</t>
  </si>
  <si>
    <t>10.05.2023 09:17:08</t>
  </si>
  <si>
    <t>10.05.2023 09:17:10</t>
  </si>
  <si>
    <t>10.05.2023 09:17:11</t>
  </si>
  <si>
    <t>10.05.2023 09:17:16</t>
  </si>
  <si>
    <t>10.05.2023 09:17:17</t>
  </si>
  <si>
    <t>10.05.2023 09:17:19</t>
  </si>
  <si>
    <t>10.05.2023 09:17:20</t>
  </si>
  <si>
    <t>10.05.2023 09:17:22</t>
  </si>
  <si>
    <t>10.05.2023 09:17:35</t>
  </si>
  <si>
    <t>10.05.2023 09:17:37</t>
  </si>
  <si>
    <t>10.05.2023 09:17:38</t>
  </si>
  <si>
    <t>10.05.2023 09:17:40</t>
  </si>
  <si>
    <t>10.05.2023 09:17:43</t>
  </si>
  <si>
    <t>10.05.2023 09:17:44</t>
  </si>
  <si>
    <t>10.05.2023 09:17:46</t>
  </si>
  <si>
    <t>10.05.2023 09:17:47</t>
  </si>
  <si>
    <t>10.05.2023 09:17:49</t>
  </si>
  <si>
    <t>10.05.2023 09:17:50</t>
  </si>
  <si>
    <t>10.05.2023 09:17:51</t>
  </si>
  <si>
    <t>10.05.2023 09:17:53</t>
  </si>
  <si>
    <t>10.05.2023 09:20:06</t>
  </si>
  <si>
    <t>10.05.2023 09:20:07</t>
  </si>
  <si>
    <t>10.05.2023 09:20:09</t>
  </si>
  <si>
    <t>10.05.2023 09:20:10</t>
  </si>
  <si>
    <t>10.05.2023 09:20:12</t>
  </si>
  <si>
    <t>10.05.2023 09:20:13</t>
  </si>
  <si>
    <t>10.05.2023 09:20:15</t>
  </si>
  <si>
    <t>10.05.2023 09:20:40</t>
  </si>
  <si>
    <t>10.05.2023 09:20:42</t>
  </si>
  <si>
    <t>10.05.2023 09:20:43</t>
  </si>
  <si>
    <t>10.05.2023 09:20:45</t>
  </si>
  <si>
    <t>10.05.2023 09:20:46</t>
  </si>
  <si>
    <t>10.05.2023 09:20:57</t>
  </si>
  <si>
    <t>10.05.2023 09:20:58</t>
  </si>
  <si>
    <t>10.05.2023 09:21:01</t>
  </si>
  <si>
    <t>10.05.2023 09:21:02</t>
  </si>
  <si>
    <t>10.05.2023 09:21:04</t>
  </si>
  <si>
    <t>10.05.2023 09:21:05</t>
  </si>
  <si>
    <t>10.05.2023 09:21:07</t>
  </si>
  <si>
    <t>10.05.2023 09:21:10</t>
  </si>
  <si>
    <t>10.05.2023 09:21:11</t>
  </si>
  <si>
    <t>10.05.2023 09:22:10</t>
  </si>
  <si>
    <t>10.05.2023 09:22:11</t>
  </si>
  <si>
    <t>10.05.2023 09:22:12</t>
  </si>
  <si>
    <t>10.05.2023 09:22:14</t>
  </si>
  <si>
    <t>10.05.2023 09:22:15</t>
  </si>
  <si>
    <t>10.05.2023 09:22:24</t>
  </si>
  <si>
    <t>10.05.2023 09:22:39</t>
  </si>
  <si>
    <t>10.05.2023 09:22:42</t>
  </si>
  <si>
    <t>10.05.2023 09:22:44</t>
  </si>
  <si>
    <t>10.05.2023 09:22:45</t>
  </si>
  <si>
    <t>10.05.2023 09:22:47</t>
  </si>
  <si>
    <t>10.05.2023 09:22:48</t>
  </si>
  <si>
    <t>10.05.2023 09:22:50</t>
  </si>
  <si>
    <t>10.05.2023 09:22:51</t>
  </si>
  <si>
    <t>10.05.2023 09:22:54</t>
  </si>
  <si>
    <t>10.05.2023 09:22:56</t>
  </si>
  <si>
    <t>10.05.2023 09:22:57</t>
  </si>
  <si>
    <t>10.05.2023 09:22:59</t>
  </si>
  <si>
    <t>10.05.2023 09:23:00</t>
  </si>
  <si>
    <t>10.05.2023 09:23:02</t>
  </si>
  <si>
    <t>10.05.2023 09:23:05</t>
  </si>
  <si>
    <t>10.05.2023 09:23:06</t>
  </si>
  <si>
    <t>10.05.2023 09:23:08</t>
  </si>
  <si>
    <t>10.05.2023 09:23:09</t>
  </si>
  <si>
    <t>10.05.2023 09:23:12</t>
  </si>
  <si>
    <t>10.05.2023 09:23:45</t>
  </si>
  <si>
    <t>10.05.2023 09:24:12</t>
  </si>
  <si>
    <t>10.05.2023 09:24:15</t>
  </si>
  <si>
    <t>10.05.2023 09:24:16</t>
  </si>
  <si>
    <t>10.05.2023 09:24:18</t>
  </si>
  <si>
    <t>10.05.2023 09:24:19</t>
  </si>
  <si>
    <t>10.05.2023 09:24:21</t>
  </si>
  <si>
    <t>10.05.2023 09:25:58</t>
  </si>
  <si>
    <t>10.05.2023 09:26:00</t>
  </si>
  <si>
    <t>10.05.2023 09:26:01</t>
  </si>
  <si>
    <t>10.05.2023 09:26:03</t>
  </si>
  <si>
    <t>10.05.2023 09:26:04</t>
  </si>
  <si>
    <t>10.05.2023 09:26:06</t>
  </si>
  <si>
    <t>10.05.2023 09:26:07</t>
  </si>
  <si>
    <t>10.05.2023 09:27:01</t>
  </si>
  <si>
    <t>10.05.2023 09:27:03</t>
  </si>
  <si>
    <t>10.05.2023 09:27:04</t>
  </si>
  <si>
    <t>10.05.2023 09:27:06</t>
  </si>
  <si>
    <t>10.05.2023 09:27:07</t>
  </si>
  <si>
    <t>10.05.2023 09:27:09</t>
  </si>
  <si>
    <t>10.05.2023 09:27:10</t>
  </si>
  <si>
    <t>10.05.2023 09:27:12</t>
  </si>
  <si>
    <t>10.05.2023 09:27:13</t>
  </si>
  <si>
    <t>10.05.2023 09:27:15</t>
  </si>
  <si>
    <t>10.05.2023 09:27:16</t>
  </si>
  <si>
    <t>10.05.2023 09:27:28</t>
  </si>
  <si>
    <t>10.05.2023 09:27:30</t>
  </si>
  <si>
    <t>10.05.2023 09:27:31</t>
  </si>
  <si>
    <t>10.05.2023 09:27:34</t>
  </si>
  <si>
    <t>10.05.2023 09:28:15</t>
  </si>
  <si>
    <t>10.05.2023 09:28:16</t>
  </si>
  <si>
    <t>10.05.2023 09:28:18</t>
  </si>
  <si>
    <t>10.05.2023 09:28:19</t>
  </si>
  <si>
    <t>10.05.2023 09:28:21</t>
  </si>
  <si>
    <t>10.05.2023 09:28:25</t>
  </si>
  <si>
    <t>10.05.2023 09:30:03</t>
  </si>
  <si>
    <t>10.05.2023 09:30:04</t>
  </si>
  <si>
    <t>10.05.2023 09:30:06</t>
  </si>
  <si>
    <t>10.05.2023 09:30:07</t>
  </si>
  <si>
    <t>10.05.2023 09:30:54</t>
  </si>
  <si>
    <t>10.05.2023 09:30:55</t>
  </si>
  <si>
    <t>10.05.2023 09:30:56</t>
  </si>
  <si>
    <t>10.05.2023 09:30:58</t>
  </si>
  <si>
    <t>10.05.2023 09:30:59</t>
  </si>
  <si>
    <t>10.05.2023 09:31:01</t>
  </si>
  <si>
    <t>10.05.2023 09:31:02</t>
  </si>
  <si>
    <t>10.05.2023 09:31:07</t>
  </si>
  <si>
    <t>10.05.2023 09:31:13</t>
  </si>
  <si>
    <t>10.05.2023 09:31:20</t>
  </si>
  <si>
    <t>10.05.2023 09:31:22</t>
  </si>
  <si>
    <t>10.05.2023 09:31:25</t>
  </si>
  <si>
    <t>10.05.2023 09:31:26</t>
  </si>
  <si>
    <t>10.05.2023 09:31:28</t>
  </si>
  <si>
    <t>10.05.2023 09:31:29</t>
  </si>
  <si>
    <t>10.05.2023 09:33:28</t>
  </si>
  <si>
    <t>10.05.2023 09:33:29</t>
  </si>
  <si>
    <t>10.05.2023 09:33:31</t>
  </si>
  <si>
    <t>10.05.2023 09:33:32</t>
  </si>
  <si>
    <t>10.05.2023 09:33:34</t>
  </si>
  <si>
    <t>10.05.2023 09:33:35</t>
  </si>
  <si>
    <t>10.05.2023 09:33:37</t>
  </si>
  <si>
    <t>10.05.2023 09:33:38</t>
  </si>
  <si>
    <t>10.05.2023 09:33:40</t>
  </si>
  <si>
    <t>10.05.2023 09:33:41</t>
  </si>
  <si>
    <t>10.05.2023 09:33:43</t>
  </si>
  <si>
    <t>10.05.2023 09:33:44</t>
  </si>
  <si>
    <t>10.05.2023 09:33:46</t>
  </si>
  <si>
    <t>10.05.2023 09:33:47</t>
  </si>
  <si>
    <t>10.05.2023 09:33:49</t>
  </si>
  <si>
    <t>10.05.2023 09:33:50</t>
  </si>
  <si>
    <t>10.05.2023 09:33:52</t>
  </si>
  <si>
    <t>10.05.2023 09:33:55</t>
  </si>
  <si>
    <t>10.05.2023 09:33:56</t>
  </si>
  <si>
    <t>10.05.2023 09:33:58</t>
  </si>
  <si>
    <t>10.05.2023 09:33:59</t>
  </si>
  <si>
    <t>10.05.2023 09:34:01</t>
  </si>
  <si>
    <t>10.05.2023 09:34:04</t>
  </si>
  <si>
    <t>10.05.2023 09:34:20</t>
  </si>
  <si>
    <t>10.05.2023 09:34:22</t>
  </si>
  <si>
    <t>10.05.2023 09:34:23</t>
  </si>
  <si>
    <t>10.05.2023 09:34:25</t>
  </si>
  <si>
    <t>10.05.2023 09:34:26</t>
  </si>
  <si>
    <t>10.05.2023 09:34:47</t>
  </si>
  <si>
    <t>10.05.2023 09:34:49</t>
  </si>
  <si>
    <t>10.05.2023 09:34:50</t>
  </si>
  <si>
    <t>10.05.2023 09:34:52</t>
  </si>
  <si>
    <t>10.05.2023 09:34:53</t>
  </si>
  <si>
    <t>10.05.2023 09:34:55</t>
  </si>
  <si>
    <t>10.05.2023 09:35:22</t>
  </si>
  <si>
    <t>10.05.2023 09:35:23</t>
  </si>
  <si>
    <t>10.05.2023 09:35:25</t>
  </si>
  <si>
    <t>10.05.2023 09:35:26</t>
  </si>
  <si>
    <t>10.05.2023 09:35:28</t>
  </si>
  <si>
    <t>10.05.2023 09:35:29</t>
  </si>
  <si>
    <t>10.05.2023 09:35:32</t>
  </si>
  <si>
    <t>10.05.2023 09:36:28</t>
  </si>
  <si>
    <t>10.05.2023 09:36:31</t>
  </si>
  <si>
    <t>10.05.2023 09:36:32</t>
  </si>
  <si>
    <t>10.05.2023 09:36:34</t>
  </si>
  <si>
    <t>10.05.2023 09:36:35</t>
  </si>
  <si>
    <t>10.05.2023 09:36:37</t>
  </si>
  <si>
    <t>10.05.2023 09:36:38</t>
  </si>
  <si>
    <t>10.05.2023 09:36:40</t>
  </si>
  <si>
    <t>10.05.2023 09:36:41</t>
  </si>
  <si>
    <t>10.05.2023 09:36:58</t>
  </si>
  <si>
    <t>10.05.2023 09:36:59</t>
  </si>
  <si>
    <t>10.05.2023 09:37:01</t>
  </si>
  <si>
    <t>10.05.2023 09:37:02</t>
  </si>
  <si>
    <t>10.05.2023 09:37:07</t>
  </si>
  <si>
    <t>10.05.2023 09:37:10</t>
  </si>
  <si>
    <t>10.05.2023 09:37:11</t>
  </si>
  <si>
    <t>10.05.2023 09:37:13</t>
  </si>
  <si>
    <t>10.05.2023 09:37:14</t>
  </si>
  <si>
    <t>10.05.2023 09:37:16</t>
  </si>
  <si>
    <t>10.05.2023 09:37:17</t>
  </si>
  <si>
    <t>10.05.2023 09:37:19</t>
  </si>
  <si>
    <t>10.05.2023 09:37:31</t>
  </si>
  <si>
    <t>10.05.2023 09:37:32</t>
  </si>
  <si>
    <t>10.05.2023 09:37:34</t>
  </si>
  <si>
    <t>10.05.2023 09:37:35</t>
  </si>
  <si>
    <t>10.05.2023 09:37:37</t>
  </si>
  <si>
    <t>10.05.2023 09:37:40</t>
  </si>
  <si>
    <t>10.05.2023 09:38:16</t>
  </si>
  <si>
    <t>10.05.2023 09:38:17</t>
  </si>
  <si>
    <t>10.05.2023 09:38:19</t>
  </si>
  <si>
    <t>10.05.2023 09:38:20</t>
  </si>
  <si>
    <t>10.05.2023 09:38:26</t>
  </si>
  <si>
    <t>10.05.2023 09:38:29</t>
  </si>
  <si>
    <t>10.05.2023 09:38:31</t>
  </si>
  <si>
    <t>10.05.2023 09:38:32</t>
  </si>
  <si>
    <t>10.05.2023 09:38:34</t>
  </si>
  <si>
    <t>10.05.2023 09:38:35</t>
  </si>
  <si>
    <t>10.05.2023 09:38:37</t>
  </si>
  <si>
    <t>10.05.2023 09:38:38</t>
  </si>
  <si>
    <t>10.05.2023 09:38:40</t>
  </si>
  <si>
    <t>10.05.2023 09:38:41</t>
  </si>
  <si>
    <t>10.05.2023 09:38:43</t>
  </si>
  <si>
    <t>10.05.2023 09:39:16</t>
  </si>
  <si>
    <t>10.05.2023 09:39:17</t>
  </si>
  <si>
    <t>10.05.2023 09:39:19</t>
  </si>
  <si>
    <t>10.05.2023 09:39:20</t>
  </si>
  <si>
    <t>10.05.2023 09:39:22</t>
  </si>
  <si>
    <t>10.05.2023 09:39:23</t>
  </si>
  <si>
    <t>10.05.2023 09:39:25</t>
  </si>
  <si>
    <t>10.05.2023 09:39:59</t>
  </si>
  <si>
    <t>10.05.2023 09:40:01</t>
  </si>
  <si>
    <t>10.05.2023 09:40:02</t>
  </si>
  <si>
    <t>10.05.2023 09:40:04</t>
  </si>
  <si>
    <t>10.05.2023 09:40:05</t>
  </si>
  <si>
    <t>10.05.2023 09:40:07</t>
  </si>
  <si>
    <t>10.05.2023 09:41:07</t>
  </si>
  <si>
    <t>10.05.2023 09:41:10</t>
  </si>
  <si>
    <t>10.05.2023 09:41:11</t>
  </si>
  <si>
    <t>10.05.2023 09:41:13</t>
  </si>
  <si>
    <t>10.05.2023 09:41:14</t>
  </si>
  <si>
    <t>10.05.2023 09:41:16</t>
  </si>
  <si>
    <t>10.05.2023 09:41:17</t>
  </si>
  <si>
    <t>10.05.2023 09:41:19</t>
  </si>
  <si>
    <t>10.05.2023 09:41:20</t>
  </si>
  <si>
    <t>10.05.2023 09:41:22</t>
  </si>
  <si>
    <t>10.05.2023 09:41:23</t>
  </si>
  <si>
    <t>10.05.2023 09:41:25</t>
  </si>
  <si>
    <t>10.05.2023 09:41:26</t>
  </si>
  <si>
    <t>10.05.2023 09:43:17</t>
  </si>
  <si>
    <t>10.05.2023 09:43:20</t>
  </si>
  <si>
    <t>10.05.2023 09:43:22</t>
  </si>
  <si>
    <t>10.05.2023 09:43:23</t>
  </si>
  <si>
    <t>10.05.2023 09:43:25</t>
  </si>
  <si>
    <t>10.05.2023 09:43:35</t>
  </si>
  <si>
    <t>10.05.2023 09:43:37</t>
  </si>
  <si>
    <t>10.05.2023 09:43:38</t>
  </si>
  <si>
    <t>10.05.2023 09:43:40</t>
  </si>
  <si>
    <t>10.05.2023 09:43:41</t>
  </si>
  <si>
    <t>10.05.2023 09:43:53</t>
  </si>
  <si>
    <t>10.05.2023 09:43:55</t>
  </si>
  <si>
    <t>10.05.2023 09:43:56</t>
  </si>
  <si>
    <t>10.05.2023 09:43:58</t>
  </si>
  <si>
    <t>10.05.2023 09:43:59</t>
  </si>
  <si>
    <t>10.05.2023 09:44:44</t>
  </si>
  <si>
    <t>10.05.2023 09:44:46</t>
  </si>
  <si>
    <t>10.05.2023 09:44:47</t>
  </si>
  <si>
    <t>10.05.2023 09:44:49</t>
  </si>
  <si>
    <t>10.05.2023 09:44:59</t>
  </si>
  <si>
    <t>10.05.2023 09:45:01</t>
  </si>
  <si>
    <t>10.05.2023 09:45:02</t>
  </si>
  <si>
    <t>10.05.2023 09:45:04</t>
  </si>
  <si>
    <t>10.05.2023 09:45:05</t>
  </si>
  <si>
    <t>10.05.2023 09:45:07</t>
  </si>
  <si>
    <t>10.05.2023 09:45:08</t>
  </si>
  <si>
    <t>10.05.2023 09:45:10</t>
  </si>
  <si>
    <t>10.05.2023 09:45:11</t>
  </si>
  <si>
    <t>10.05.2023 09:45:13</t>
  </si>
  <si>
    <t>10.05.2023 09:45:14</t>
  </si>
  <si>
    <t>10.05.2023 09:45:16</t>
  </si>
  <si>
    <t>10.05.2023 09:45:17</t>
  </si>
  <si>
    <t>10.05.2023 09:46:05</t>
  </si>
  <si>
    <t>10.05.2023 09:46:07</t>
  </si>
  <si>
    <t>10.05.2023 09:46:08</t>
  </si>
  <si>
    <t>10.05.2023 09:46:10</t>
  </si>
  <si>
    <t>10.05.2023 09:46:11</t>
  </si>
  <si>
    <t>10.05.2023 09:46:40</t>
  </si>
  <si>
    <t>10.05.2023 09:46:41</t>
  </si>
  <si>
    <t>10.05.2023 09:46:43</t>
  </si>
  <si>
    <t>10.05.2023 09:46:44</t>
  </si>
  <si>
    <t>10.05.2023 09:46:46</t>
  </si>
  <si>
    <t>10.05.2023 09:47:05</t>
  </si>
  <si>
    <t>10.05.2023 09:47:07</t>
  </si>
  <si>
    <t>10.05.2023 09:47:08</t>
  </si>
  <si>
    <t>10.05.2023 09:47:10</t>
  </si>
  <si>
    <t>10.05.2023 09:47:11</t>
  </si>
  <si>
    <t>10.05.2023 09:47:13</t>
  </si>
  <si>
    <t>10.05.2023 09:47:14</t>
  </si>
  <si>
    <t>10.05.2023 09:47:16</t>
  </si>
  <si>
    <t>10.05.2023 09:47:17</t>
  </si>
  <si>
    <t>10.05.2023 09:47:19</t>
  </si>
  <si>
    <t>10.05.2023 09:47:20</t>
  </si>
  <si>
    <t>10.05.2023 09:47:22</t>
  </si>
  <si>
    <t>10.05.2023 09:47:23</t>
  </si>
  <si>
    <t>10.05.2023 09:47:46</t>
  </si>
  <si>
    <t>10.05.2023 09:47:47</t>
  </si>
  <si>
    <t>10.05.2023 09:47:49</t>
  </si>
  <si>
    <t>10.05.2023 09:47:50</t>
  </si>
  <si>
    <t>10.05.2023 09:47:52</t>
  </si>
  <si>
    <t>10.05.2023 09:48:13</t>
  </si>
  <si>
    <t>10.05.2023 09:48:14</t>
  </si>
  <si>
    <t>10.05.2023 09:48:15</t>
  </si>
  <si>
    <t>10.05.2023 09:48:17</t>
  </si>
  <si>
    <t>10.05.2023 09:48:18</t>
  </si>
  <si>
    <t>10.05.2023 09:48:24</t>
  </si>
  <si>
    <t>10.05.2023 09:48:26</t>
  </si>
  <si>
    <t>10.05.2023 09:48:27</t>
  </si>
  <si>
    <t>10.05.2023 09:48:29</t>
  </si>
  <si>
    <t>10.05.2023 09:48:30</t>
  </si>
  <si>
    <t>10.05.2023 09:48:32</t>
  </si>
  <si>
    <t>10.05.2023 09:48:36</t>
  </si>
  <si>
    <t>10.05.2023 09:48:38</t>
  </si>
  <si>
    <t>10.05.2023 09:48:39</t>
  </si>
  <si>
    <t>10.05.2023 09:48:41</t>
  </si>
  <si>
    <t>10.05.2023 09:48:42</t>
  </si>
  <si>
    <t>10.05.2023 09:48:44</t>
  </si>
  <si>
    <t>10.05.2023 09:48:45</t>
  </si>
  <si>
    <t>10.05.2023 09:48:47</t>
  </si>
  <si>
    <t>10.05.2023 09:49:27</t>
  </si>
  <si>
    <t>10.05.2023 09:49:29</t>
  </si>
  <si>
    <t>10.05.2023 09:49:30</t>
  </si>
  <si>
    <t>10.05.2023 09:49:32</t>
  </si>
  <si>
    <t>10.05.2023 09:49:33</t>
  </si>
  <si>
    <t>10.05.2023 09:49:56</t>
  </si>
  <si>
    <t>10.05.2023 09:49:57</t>
  </si>
  <si>
    <t>10.05.2023 09:49:59</t>
  </si>
  <si>
    <t>10.05.2023 09:50:00</t>
  </si>
  <si>
    <t>10.05.2023 09:50:02</t>
  </si>
  <si>
    <t>10.05.2023 09:51:14</t>
  </si>
  <si>
    <t>10.05.2023 09:51:17</t>
  </si>
  <si>
    <t>10.05.2023 09:51:20</t>
  </si>
  <si>
    <t>10.05.2023 09:51:21</t>
  </si>
  <si>
    <t>10.05.2023 09:51:23</t>
  </si>
  <si>
    <t>10.05.2023 09:51:26</t>
  </si>
  <si>
    <t>10.05.2023 09:51:32</t>
  </si>
  <si>
    <t>10.05.2023 09:53:51</t>
  </si>
  <si>
    <t>10.05.2023 09:53:52</t>
  </si>
  <si>
    <t>10.05.2023 09:53:54</t>
  </si>
  <si>
    <t>10.05.2023 09:53:58</t>
  </si>
  <si>
    <t>10.05.2023 09:54:24</t>
  </si>
  <si>
    <t>10.05.2023 09:54:45</t>
  </si>
  <si>
    <t>10.05.2023 09:54:48</t>
  </si>
  <si>
    <t>10.05.2023 09:54:49</t>
  </si>
  <si>
    <t>10.05.2023 09:54:51</t>
  </si>
  <si>
    <t>10.05.2023 09:54:52</t>
  </si>
  <si>
    <t>10.05.2023 09:54:54</t>
  </si>
  <si>
    <t>10.05.2023 09:54:55</t>
  </si>
  <si>
    <t>10.05.2023 09:55:09</t>
  </si>
  <si>
    <t>10.05.2023 09:55:12</t>
  </si>
  <si>
    <t>10.05.2023 09:55:13</t>
  </si>
  <si>
    <t>10.05.2023 09:55:15</t>
  </si>
  <si>
    <t>10.05.2023 09:55:16</t>
  </si>
  <si>
    <t>10.05.2023 09:55:18</t>
  </si>
  <si>
    <t>10.05.2023 09:55:28</t>
  </si>
  <si>
    <t>10.05.2023 09:55:30</t>
  </si>
  <si>
    <t>10.05.2023 09:55:31</t>
  </si>
  <si>
    <t>10.05.2023 09:55:34</t>
  </si>
  <si>
    <t>10.05.2023 09:56:13</t>
  </si>
  <si>
    <t>10.05.2023 09:56:14</t>
  </si>
  <si>
    <t>10.05.2023 09:56:16</t>
  </si>
  <si>
    <t>10.05.2023 09:56:17</t>
  </si>
  <si>
    <t>10.05.2023 09:56:19</t>
  </si>
  <si>
    <t>10.05.2023 09:56:20</t>
  </si>
  <si>
    <t>10.05.2023 09:56:23</t>
  </si>
  <si>
    <t>10.05.2023 09:56:25</t>
  </si>
  <si>
    <t>10.05.2023 09:56:26</t>
  </si>
  <si>
    <t>10.05.2023 09:56:29</t>
  </si>
  <si>
    <t>10.05.2023 09:57:31</t>
  </si>
  <si>
    <t>10.05.2023 09:57:32</t>
  </si>
  <si>
    <t>10.05.2023 09:57:34</t>
  </si>
  <si>
    <t>10.05.2023 09:57:35</t>
  </si>
  <si>
    <t>10.05.2023 09:57:37</t>
  </si>
  <si>
    <t>10.05.2023 09:57:38</t>
  </si>
  <si>
    <t>10.05.2023 09:57:40</t>
  </si>
  <si>
    <t>10.05.2023 09:57:43</t>
  </si>
  <si>
    <t>10.05.2023 09:57:44</t>
  </si>
  <si>
    <t>10.05.2023 09:57:46</t>
  </si>
  <si>
    <t>10.05.2023 09:57:47</t>
  </si>
  <si>
    <t>10.05.2023 09:57:49</t>
  </si>
  <si>
    <t>10.05.2023 09:57:50</t>
  </si>
  <si>
    <t>10.05.2023 09:58:01</t>
  </si>
  <si>
    <t>10.05.2023 09:58:04</t>
  </si>
  <si>
    <t>10.05.2023 09:59:43</t>
  </si>
  <si>
    <t>10.05.2023 09:59:44</t>
  </si>
  <si>
    <t>10.05.2023 09:59:46</t>
  </si>
  <si>
    <t>10.05.2023 09:59:47</t>
  </si>
  <si>
    <t>10.05.2023 09:59:50</t>
  </si>
  <si>
    <t>10.05.2023 10:00:11</t>
  </si>
  <si>
    <t>10.05.2023 10:00:13</t>
  </si>
  <si>
    <t>10.05.2023 10:00:14</t>
  </si>
  <si>
    <t>10.05.2023 10:00:17</t>
  </si>
  <si>
    <t>10.05.2023 10:00:19</t>
  </si>
  <si>
    <t>10.05.2023 10:00:20</t>
  </si>
  <si>
    <t>10.05.2023 10:00:22</t>
  </si>
  <si>
    <t>10.05.2023 10:00:23</t>
  </si>
  <si>
    <t>10.05.2023 10:00:25</t>
  </si>
  <si>
    <t>10.05.2023 10:00:29</t>
  </si>
  <si>
    <t>10.05.2023 10:00:39</t>
  </si>
  <si>
    <t>10.05.2023 10:00:47</t>
  </si>
  <si>
    <t>10.05.2023 10:01:04</t>
  </si>
  <si>
    <t>10.05.2023 10:01:07</t>
  </si>
  <si>
    <t>10.05.2023 10:01:08</t>
  </si>
  <si>
    <t>10.05.2023 10:01:10</t>
  </si>
  <si>
    <t>10.05.2023 10:01:11</t>
  </si>
  <si>
    <t>10.05.2023 10:01:13</t>
  </si>
  <si>
    <t>10.05.2023 10:01:14</t>
  </si>
  <si>
    <t>10.05.2023 10:01:17</t>
  </si>
  <si>
    <t>10.05.2023 10:01:19</t>
  </si>
  <si>
    <t>10.05.2023 10:01:20</t>
  </si>
  <si>
    <t>10.05.2023 10:01:22</t>
  </si>
  <si>
    <t>10.05.2023 10:01:25</t>
  </si>
  <si>
    <t>10.05.2023 10:01:26</t>
  </si>
  <si>
    <t>10.05.2023 10:01:28</t>
  </si>
  <si>
    <t>10.05.2023 10:01:29</t>
  </si>
  <si>
    <t>10.05.2023 10:01:31</t>
  </si>
  <si>
    <t>10.05.2023 10:02:11</t>
  </si>
  <si>
    <t>10.05.2023 10:02:14</t>
  </si>
  <si>
    <t>10.05.2023 10:02:16</t>
  </si>
  <si>
    <t>10.05.2023 10:02:17</t>
  </si>
  <si>
    <t>10.05.2023 10:02:19</t>
  </si>
  <si>
    <t>10.05.2023 10:02:20</t>
  </si>
  <si>
    <t>10.05.2023 10:02:29</t>
  </si>
  <si>
    <t>10.05.2023 10:02:31</t>
  </si>
  <si>
    <t>10.05.2023 10:02:32</t>
  </si>
  <si>
    <t>10.05.2023 10:02:34</t>
  </si>
  <si>
    <t>10.05.2023 10:02:35</t>
  </si>
  <si>
    <t>10.05.2023 10:02:38</t>
  </si>
  <si>
    <t>10.05.2023 10:02:46</t>
  </si>
  <si>
    <t>10.05.2023 10:02:47</t>
  </si>
  <si>
    <t>10.05.2023 10:02:49</t>
  </si>
  <si>
    <t>10.05.2023 10:02:50</t>
  </si>
  <si>
    <t>10.05.2023 10:02:52</t>
  </si>
  <si>
    <t>10.05.2023 10:02:55</t>
  </si>
  <si>
    <t>10.05.2023 10:03:08</t>
  </si>
  <si>
    <t>10.05.2023 10:03:10</t>
  </si>
  <si>
    <t>10.05.2023 10:03:11</t>
  </si>
  <si>
    <t>10.05.2023 10:03:13</t>
  </si>
  <si>
    <t>10.05.2023 10:03:14</t>
  </si>
  <si>
    <t>10.05.2023 10:03:16</t>
  </si>
  <si>
    <t>10.05.2023 10:03:19</t>
  </si>
  <si>
    <t>10.05.2023 10:03:58</t>
  </si>
  <si>
    <t>10.05.2023 10:03:59</t>
  </si>
  <si>
    <t>10.05.2023 10:04:01</t>
  </si>
  <si>
    <t>10.05.2023 10:04:02</t>
  </si>
  <si>
    <t>10.05.2023 10:04:04</t>
  </si>
  <si>
    <t>10.05.2023 10:04:07</t>
  </si>
  <si>
    <t>10.05.2023 10:04:19</t>
  </si>
  <si>
    <t>10.05.2023 10:04:20</t>
  </si>
  <si>
    <t>10.05.2023 10:04:22</t>
  </si>
  <si>
    <t>10.05.2023 10:04:23</t>
  </si>
  <si>
    <t>10.05.2023 10:04:25</t>
  </si>
  <si>
    <t>10.05.2023 10:04:26</t>
  </si>
  <si>
    <t>10.05.2023 10:04:28</t>
  </si>
  <si>
    <t>10.05.2023 10:04:31</t>
  </si>
  <si>
    <t>10.05.2023 10:05:07</t>
  </si>
  <si>
    <t>10.05.2023 10:05:08</t>
  </si>
  <si>
    <t>10.05.2023 10:05:10</t>
  </si>
  <si>
    <t>10.05.2023 10:05:11</t>
  </si>
  <si>
    <t>10.05.2023 10:05:26</t>
  </si>
  <si>
    <t>10.05.2023 10:05:28</t>
  </si>
  <si>
    <t>10.05.2023 10:05:29</t>
  </si>
  <si>
    <t>10.05.2023 10:05:32</t>
  </si>
  <si>
    <t>10.05.2023 10:05:35</t>
  </si>
  <si>
    <t>10.05.2023 10:05:37</t>
  </si>
  <si>
    <t>10.05.2023 10:05:38</t>
  </si>
  <si>
    <t>10.05.2023 10:05:40</t>
  </si>
  <si>
    <t>10.05.2023 10:05:43</t>
  </si>
  <si>
    <t>10.05.2023 10:05:47</t>
  </si>
  <si>
    <t>10.05.2023 10:05:49</t>
  </si>
  <si>
    <t>10.05.2023 10:05:50</t>
  </si>
  <si>
    <t>10.05.2023 10:05:52</t>
  </si>
  <si>
    <t>10.05.2023 10:05:55</t>
  </si>
  <si>
    <t>10.05.2023 10:06:07</t>
  </si>
  <si>
    <t>10.05.2023 10:06:08</t>
  </si>
  <si>
    <t>10.05.2023 10:06:10</t>
  </si>
  <si>
    <t>10.05.2023 10:06:11</t>
  </si>
  <si>
    <t>10.05.2023 10:06:23</t>
  </si>
  <si>
    <t>10.05.2023 10:06:25</t>
  </si>
  <si>
    <t>10.05.2023 10:06:26</t>
  </si>
  <si>
    <t>10.05.2023 10:06:28</t>
  </si>
  <si>
    <t>10.05.2023 10:06:29</t>
  </si>
  <si>
    <t>10.05.2023 10:06:32</t>
  </si>
  <si>
    <t>10.05.2023 10:06:52</t>
  </si>
  <si>
    <t>10.05.2023 10:06:53</t>
  </si>
  <si>
    <t>10.05.2023 10:06:55</t>
  </si>
  <si>
    <t>10.05.2023 10:06:56</t>
  </si>
  <si>
    <t>10.05.2023 10:06:58</t>
  </si>
  <si>
    <t>10.05.2023 10:06:59</t>
  </si>
  <si>
    <t>10.05.2023 10:07:01</t>
  </si>
  <si>
    <t>10.05.2023 10:07:02</t>
  </si>
  <si>
    <t>10.05.2023 10:07:29</t>
  </si>
  <si>
    <t>10.05.2023 10:07:31</t>
  </si>
  <si>
    <t>10.05.2023 10:07:32</t>
  </si>
  <si>
    <t>10.05.2023 10:07:34</t>
  </si>
  <si>
    <t>10.05.2023 10:07:35</t>
  </si>
  <si>
    <t>10.05.2023 10:08:05</t>
  </si>
  <si>
    <t>10.05.2023 10:08:07</t>
  </si>
  <si>
    <t>10.05.2023 10:08:08</t>
  </si>
  <si>
    <t>10.05.2023 10:08:10</t>
  </si>
  <si>
    <t>10.05.2023 10:08:11</t>
  </si>
  <si>
    <t>10.05.2023 10:08:13</t>
  </si>
  <si>
    <t>10.05.2023 10:08:14</t>
  </si>
  <si>
    <t>10.05.2023 10:08:16</t>
  </si>
  <si>
    <t>10.05.2023 10:08:17</t>
  </si>
  <si>
    <t>10.05.2023 10:08:19</t>
  </si>
  <si>
    <t>10.05.2023 10:08:20</t>
  </si>
  <si>
    <t>10.05.2023 10:08:22</t>
  </si>
  <si>
    <t>10.05.2023 10:08:25</t>
  </si>
  <si>
    <t>10.05.2023 10:08:26</t>
  </si>
  <si>
    <t>10.05.2023 10:08:29</t>
  </si>
  <si>
    <t>10.05.2023 10:08:30</t>
  </si>
  <si>
    <t>10.05.2023 10:08:41</t>
  </si>
  <si>
    <t>10.05.2023 10:08:42</t>
  </si>
  <si>
    <t>10.05.2023 10:08:44</t>
  </si>
  <si>
    <t>10.05.2023 10:08:45</t>
  </si>
  <si>
    <t>10.05.2023 10:08:47</t>
  </si>
  <si>
    <t>10.05.2023 10:08:48</t>
  </si>
  <si>
    <t>10.05.2023 10:09:23</t>
  </si>
  <si>
    <t>10.05.2023 10:09:24</t>
  </si>
  <si>
    <t>10.05.2023 10:09:26</t>
  </si>
  <si>
    <t>10.05.2023 10:09:27</t>
  </si>
  <si>
    <t>10.05.2023 10:09:29</t>
  </si>
  <si>
    <t>10.05.2023 10:09:30</t>
  </si>
  <si>
    <t>10.05.2023 10:09:32</t>
  </si>
  <si>
    <t>10.05.2023 10:09:33</t>
  </si>
  <si>
    <t>10.05.2023 10:09:35</t>
  </si>
  <si>
    <t>10.05.2023 10:09:36</t>
  </si>
  <si>
    <t>10.05.2023 10:10:18</t>
  </si>
  <si>
    <t>10.05.2023 10:10:20</t>
  </si>
  <si>
    <t>10.05.2023 10:10:21</t>
  </si>
  <si>
    <t>10.05.2023 10:10:23</t>
  </si>
  <si>
    <t>10.05.2023 10:10:24</t>
  </si>
  <si>
    <t>10.05.2023 10:11:05</t>
  </si>
  <si>
    <t>10.05.2023 10:11:06</t>
  </si>
  <si>
    <t>10.05.2023 10:11:08</t>
  </si>
  <si>
    <t>10.05.2023 10:11:09</t>
  </si>
  <si>
    <t>10.05.2023 10:11:11</t>
  </si>
  <si>
    <t>10.05.2023 10:11:12</t>
  </si>
  <si>
    <t>10.05.2023 10:11:14</t>
  </si>
  <si>
    <t>10.05.2023 10:11:15</t>
  </si>
  <si>
    <t>10.05.2023 10:11:17</t>
  </si>
  <si>
    <t>10.05.2023 10:11:26</t>
  </si>
  <si>
    <t>10.05.2023 10:11:36</t>
  </si>
  <si>
    <t>10.05.2023 10:11:39</t>
  </si>
  <si>
    <t>10.05.2023 10:11:41</t>
  </si>
  <si>
    <t>10.05.2023 10:11:42</t>
  </si>
  <si>
    <t>10.05.2023 10:11:44</t>
  </si>
  <si>
    <t>10.05.2023 10:11:45</t>
  </si>
  <si>
    <t>10.05.2023 10:12:05</t>
  </si>
  <si>
    <t>10.05.2023 10:12:06</t>
  </si>
  <si>
    <t>10.05.2023 10:12:08</t>
  </si>
  <si>
    <t>10.05.2023 10:12:09</t>
  </si>
  <si>
    <t>10.05.2023 10:12:38</t>
  </si>
  <si>
    <t>10.05.2023 10:12:39</t>
  </si>
  <si>
    <t>10.05.2023 10:12:45</t>
  </si>
  <si>
    <t>10.05.2023 10:12:46</t>
  </si>
  <si>
    <t>10.05.2023 10:12:48</t>
  </si>
  <si>
    <t>10.05.2023 10:13:00</t>
  </si>
  <si>
    <t>10.05.2023 10:13:01</t>
  </si>
  <si>
    <t>10.05.2023 10:13:03</t>
  </si>
  <si>
    <t>10.05.2023 10:13:04</t>
  </si>
  <si>
    <t>10.05.2023 10:13:09</t>
  </si>
  <si>
    <t>10.05.2023 10:13:10</t>
  </si>
  <si>
    <t>10.05.2023 10:13:12</t>
  </si>
  <si>
    <t>10.05.2023 10:13:13</t>
  </si>
  <si>
    <t>10.05.2023 10:13:22</t>
  </si>
  <si>
    <t>10.05.2023 10:13:33</t>
  </si>
  <si>
    <t>10.05.2023 10:13:34</t>
  </si>
  <si>
    <t>10.05.2023 10:13:36</t>
  </si>
  <si>
    <t>10.05.2023 10:13:37</t>
  </si>
  <si>
    <t>10.05.2023 10:13:39</t>
  </si>
  <si>
    <t>10.05.2023 10:13:49</t>
  </si>
  <si>
    <t>10.05.2023 10:13:51</t>
  </si>
  <si>
    <t>10.05.2023 10:14:10</t>
  </si>
  <si>
    <t>10.05.2023 10:14:12</t>
  </si>
  <si>
    <t>10.05.2023 10:14:13</t>
  </si>
  <si>
    <t>10.05.2023 10:14:15</t>
  </si>
  <si>
    <t>10.05.2023 10:14:16</t>
  </si>
  <si>
    <t>10.05.2023 10:14:18</t>
  </si>
  <si>
    <t>10.05.2023 10:14:19</t>
  </si>
  <si>
    <t>10.05.2023 10:14:21</t>
  </si>
  <si>
    <t>10.05.2023 10:14:22</t>
  </si>
  <si>
    <t>10.05.2023 10:14:36</t>
  </si>
  <si>
    <t>10.05.2023 10:14:37</t>
  </si>
  <si>
    <t>10.05.2023 10:14:39</t>
  </si>
  <si>
    <t>10.05.2023 10:14:40</t>
  </si>
  <si>
    <t>10.05.2023 10:14:43</t>
  </si>
  <si>
    <t>10.05.2023 10:15:28</t>
  </si>
  <si>
    <t>10.05.2023 10:15:30</t>
  </si>
  <si>
    <t>10.05.2023 10:15:31</t>
  </si>
  <si>
    <t>10.05.2023 10:15:33</t>
  </si>
  <si>
    <t>10.05.2023 10:15:34</t>
  </si>
  <si>
    <t>10.05.2023 10:15:36</t>
  </si>
  <si>
    <t>10.05.2023 10:15:37</t>
  </si>
  <si>
    <t>10.05.2023 10:15:39</t>
  </si>
  <si>
    <t>10.05.2023 10:16:03</t>
  </si>
  <si>
    <t>10.05.2023 10:16:06</t>
  </si>
  <si>
    <t>10.05.2023 10:16:07</t>
  </si>
  <si>
    <t>10.05.2023 10:16:09</t>
  </si>
  <si>
    <t>10.05.2023 10:16:10</t>
  </si>
  <si>
    <t>10.05.2023 10:16:12</t>
  </si>
  <si>
    <t>10.05.2023 10:16:46</t>
  </si>
  <si>
    <t>10.05.2023 10:16:48</t>
  </si>
  <si>
    <t>10.05.2023 10:16:49</t>
  </si>
  <si>
    <t>10.05.2023 10:16:51</t>
  </si>
  <si>
    <t>10.05.2023 10:16:52</t>
  </si>
  <si>
    <t>10.05.2023 10:16:55</t>
  </si>
  <si>
    <t>10.05.2023 10:16:57</t>
  </si>
  <si>
    <t>10.05.2023 10:16:58</t>
  </si>
  <si>
    <t>10.05.2023 10:17:00</t>
  </si>
  <si>
    <t>10.05.2023 10:17:01</t>
  </si>
  <si>
    <t>10.05.2023 10:17:03</t>
  </si>
  <si>
    <t>10.05.2023 10:17:04</t>
  </si>
  <si>
    <t>10.05.2023 10:17:13</t>
  </si>
  <si>
    <t>10.05.2023 10:18:39</t>
  </si>
  <si>
    <t>10.05.2023 10:18:40</t>
  </si>
  <si>
    <t>10.05.2023 10:18:42</t>
  </si>
  <si>
    <t>10.05.2023 10:18:43</t>
  </si>
  <si>
    <t>10.05.2023 10:18:45</t>
  </si>
  <si>
    <t>10.05.2023 10:19:09</t>
  </si>
  <si>
    <t>10.05.2023 10:19:10</t>
  </si>
  <si>
    <t>10.05.2023 10:19:12</t>
  </si>
  <si>
    <t>10.05.2023 10:19:13</t>
  </si>
  <si>
    <t>10.05.2023 10:19:15</t>
  </si>
  <si>
    <t>10.05.2023 10:19:18</t>
  </si>
  <si>
    <t>10.05.2023 10:19:49</t>
  </si>
  <si>
    <t>10.05.2023 10:19:51</t>
  </si>
  <si>
    <t>10.05.2023 10:19:52</t>
  </si>
  <si>
    <t>10.05.2023 10:19:54</t>
  </si>
  <si>
    <t>10.05.2023 10:19:55</t>
  </si>
  <si>
    <t>10.05.2023 10:20:18</t>
  </si>
  <si>
    <t>10.05.2023 10:20:27</t>
  </si>
  <si>
    <t>10.05.2023 10:20:28</t>
  </si>
  <si>
    <t>10.05.2023 10:20:30</t>
  </si>
  <si>
    <t>10.05.2023 10:20:31</t>
  </si>
  <si>
    <t>10.05.2023 10:20:33</t>
  </si>
  <si>
    <t>10.05.2023 10:20:57</t>
  </si>
  <si>
    <t>10.05.2023 10:21:00</t>
  </si>
  <si>
    <t>10.05.2023 10:21:01</t>
  </si>
  <si>
    <t>10.05.2023 10:21:03</t>
  </si>
  <si>
    <t>10.05.2023 10:21:04</t>
  </si>
  <si>
    <t>10.05.2023 10:21:12</t>
  </si>
  <si>
    <t>10.05.2023 10:21:13</t>
  </si>
  <si>
    <t>10.05.2023 10:21:15</t>
  </si>
  <si>
    <t>10.05.2023 10:21:27</t>
  </si>
  <si>
    <t>10.05.2023 10:21:57</t>
  </si>
  <si>
    <t>10.05.2023 10:21:58</t>
  </si>
  <si>
    <t>10.05.2023 10:22:00</t>
  </si>
  <si>
    <t>10.05.2023 10:22:01</t>
  </si>
  <si>
    <t>10.05.2023 10:22:03</t>
  </si>
  <si>
    <t>10.05.2023 10:22:36</t>
  </si>
  <si>
    <t>10.05.2023 10:22:37</t>
  </si>
  <si>
    <t>10.05.2023 10:22:39</t>
  </si>
  <si>
    <t>10.05.2023 10:22:40</t>
  </si>
  <si>
    <t>10.05.2023 10:22:42</t>
  </si>
  <si>
    <t>10.05.2023 10:22:49</t>
  </si>
  <si>
    <t>10.05.2023 10:22:52</t>
  </si>
  <si>
    <t>10.05.2023 10:22:54</t>
  </si>
  <si>
    <t>10.05.2023 10:22:55</t>
  </si>
  <si>
    <t>10.05.2023 10:22:57</t>
  </si>
  <si>
    <t>10.05.2023 10:22:58</t>
  </si>
  <si>
    <t>10.05.2023 10:23:00</t>
  </si>
  <si>
    <t>10.05.2023 10:23:03</t>
  </si>
  <si>
    <t>10.05.2023 10:23:04</t>
  </si>
  <si>
    <t>10.05.2023 10:23:06</t>
  </si>
  <si>
    <t>10.05.2023 10:23:07</t>
  </si>
  <si>
    <t>10.05.2023 10:23:09</t>
  </si>
  <si>
    <t>10.05.2023 10:23:10</t>
  </si>
  <si>
    <t>10.05.2023 10:23:13</t>
  </si>
  <si>
    <t>10.05.2023 10:23:15</t>
  </si>
  <si>
    <t>10.05.2023 10:23:22</t>
  </si>
  <si>
    <t>10.05.2023 10:23:23</t>
  </si>
  <si>
    <t>10.05.2023 10:23:25</t>
  </si>
  <si>
    <t>10.05.2023 10:23:26</t>
  </si>
  <si>
    <t>10.05.2023 10:23:35</t>
  </si>
  <si>
    <t>10.05.2023 10:23:37</t>
  </si>
  <si>
    <t>10.05.2023 10:23:38</t>
  </si>
  <si>
    <t>10.05.2023 10:23:40</t>
  </si>
  <si>
    <t>10.05.2023 10:23:41</t>
  </si>
  <si>
    <t>10.05.2023 10:23:43</t>
  </si>
  <si>
    <t>10.05.2023 10:23:44</t>
  </si>
  <si>
    <t>10.05.2023 10:23:47</t>
  </si>
  <si>
    <t>10.05.2023 10:23:49</t>
  </si>
  <si>
    <t>10.05.2023 10:23:59</t>
  </si>
  <si>
    <t>10.05.2023 10:24:01</t>
  </si>
  <si>
    <t>10.05.2023 10:24:05</t>
  </si>
  <si>
    <t>10.05.2023 10:24:07</t>
  </si>
  <si>
    <t>10.05.2023 10:24:08</t>
  </si>
  <si>
    <t>10.05.2023 10:24:10</t>
  </si>
  <si>
    <t>10.05.2023 10:24:11</t>
  </si>
  <si>
    <t>10.05.2023 10:24:13</t>
  </si>
  <si>
    <t>10.05.2023 10:24:14</t>
  </si>
  <si>
    <t>10.05.2023 10:24:19</t>
  </si>
  <si>
    <t>10.05.2023 10:24:25</t>
  </si>
  <si>
    <t>10.05.2023 10:24:26</t>
  </si>
  <si>
    <t>10.05.2023 10:24:28</t>
  </si>
  <si>
    <t>10.05.2023 10:24:29</t>
  </si>
  <si>
    <t>10.05.2023 10:24:31</t>
  </si>
  <si>
    <t>10.05.2023 10:24:32</t>
  </si>
  <si>
    <t>10.05.2023 10:24:34</t>
  </si>
  <si>
    <t>10.05.2023 10:24:35</t>
  </si>
  <si>
    <t>10.05.2023 10:24:37</t>
  </si>
  <si>
    <t>10.05.2023 10:24:38</t>
  </si>
  <si>
    <t>10.05.2023 10:24:40</t>
  </si>
  <si>
    <t>10.05.2023 10:24:41</t>
  </si>
  <si>
    <t>10.05.2023 10:24:43</t>
  </si>
  <si>
    <t>10.05.2023 10:24:44</t>
  </si>
  <si>
    <t>10.05.2023 10:24:46</t>
  </si>
  <si>
    <t>10.05.2023 10:24:47</t>
  </si>
  <si>
    <t>10.05.2023 10:24:49</t>
  </si>
  <si>
    <t>10.05.2023 10:25:55</t>
  </si>
  <si>
    <t>10.05.2023 10:25:56</t>
  </si>
  <si>
    <t>10.05.2023 10:25:58</t>
  </si>
  <si>
    <t>10.05.2023 10:25:59</t>
  </si>
  <si>
    <t>10.05.2023 10:26:02</t>
  </si>
  <si>
    <t>10.05.2023 10:26:04</t>
  </si>
  <si>
    <t>10.05.2023 10:26:05</t>
  </si>
  <si>
    <t>10.05.2023 10:26:07</t>
  </si>
  <si>
    <t>10.05.2023 10:26:08</t>
  </si>
  <si>
    <t>10.05.2023 10:26:10</t>
  </si>
  <si>
    <t>10.05.2023 10:26:11</t>
  </si>
  <si>
    <t>10.05.2023 10:26:32</t>
  </si>
  <si>
    <t>10.05.2023 10:26:33</t>
  </si>
  <si>
    <t>10.05.2023 10:26:35</t>
  </si>
  <si>
    <t>10.05.2023 10:26:36</t>
  </si>
  <si>
    <t>10.05.2023 10:26:38</t>
  </si>
  <si>
    <t>10.05.2023 10:26:39</t>
  </si>
  <si>
    <t>10.05.2023 10:26:41</t>
  </si>
  <si>
    <t>10.05.2023 10:26:42</t>
  </si>
  <si>
    <t>10.05.2023 10:26:44</t>
  </si>
  <si>
    <t>10.05.2023 10:26:45</t>
  </si>
  <si>
    <t>10.05.2023 10:26:47</t>
  </si>
  <si>
    <t>10.05.2023 10:26:48</t>
  </si>
  <si>
    <t>10.05.2023 10:26:50</t>
  </si>
  <si>
    <t>10.05.2023 10:26:53</t>
  </si>
  <si>
    <t>10.05.2023 10:27:03</t>
  </si>
  <si>
    <t>10.05.2023 10:27:06</t>
  </si>
  <si>
    <t>10.05.2023 10:27:08</t>
  </si>
  <si>
    <t>10.05.2023 10:27:09</t>
  </si>
  <si>
    <t>10.05.2023 10:27:11</t>
  </si>
  <si>
    <t>10.05.2023 10:27:12</t>
  </si>
  <si>
    <t>10.05.2023 10:27:14</t>
  </si>
  <si>
    <t>10.05.2023 10:27:23</t>
  </si>
  <si>
    <t>10.05.2023 10:27:24</t>
  </si>
  <si>
    <t>10.05.2023 10:27:26</t>
  </si>
  <si>
    <t>10.05.2023 10:27:27</t>
  </si>
  <si>
    <t>10.05.2023 10:27:29</t>
  </si>
  <si>
    <t>10.05.2023 10:27:30</t>
  </si>
  <si>
    <t>10.05.2023 10:27:32</t>
  </si>
  <si>
    <t>10.05.2023 10:27:33</t>
  </si>
  <si>
    <t>10.05.2023 10:27:35</t>
  </si>
  <si>
    <t>10.05.2023 10:27:36</t>
  </si>
  <si>
    <t>10.05.2023 10:27:38</t>
  </si>
  <si>
    <t>10.05.2023 10:27:39</t>
  </si>
  <si>
    <t>10.05.2023 10:27:42</t>
  </si>
  <si>
    <t>10.05.2023 10:27:45</t>
  </si>
  <si>
    <t>10.05.2023 10:27:47</t>
  </si>
  <si>
    <t>10.05.2023 10:27:48</t>
  </si>
  <si>
    <t>10.05.2023 10:27:50</t>
  </si>
  <si>
    <t>10.05.2023 10:27:53</t>
  </si>
  <si>
    <t>10.05.2023 10:28:28</t>
  </si>
  <si>
    <t>10.05.2023 10:28:33</t>
  </si>
  <si>
    <t>10.05.2023 10:28:34</t>
  </si>
  <si>
    <t>10.05.2023 10:28:36</t>
  </si>
  <si>
    <t>10.05.2023 10:28:37</t>
  </si>
  <si>
    <t>10.05.2023 10:28:39</t>
  </si>
  <si>
    <t>10.05.2023 10:28:40</t>
  </si>
  <si>
    <t>10.05.2023 10:28:42</t>
  </si>
  <si>
    <t>10.05.2023 10:28:43</t>
  </si>
  <si>
    <t>10.05.2023 10:28:45</t>
  </si>
  <si>
    <t>10.05.2023 10:30:15</t>
  </si>
  <si>
    <t>10.05.2023 10:30:16</t>
  </si>
  <si>
    <t>10.05.2023 10:30:18</t>
  </si>
  <si>
    <t>10.05.2023 10:30:19</t>
  </si>
  <si>
    <t>10.05.2023 10:30:21</t>
  </si>
  <si>
    <t>10.05.2023 10:30:22</t>
  </si>
  <si>
    <t>10.05.2023 10:30:24</t>
  </si>
  <si>
    <t>10.05.2023 10:30:27</t>
  </si>
  <si>
    <t>10.05.2023 10:31:46</t>
  </si>
  <si>
    <t>10.05.2023 10:31:48</t>
  </si>
  <si>
    <t>10.05.2023 10:31:58</t>
  </si>
  <si>
    <t>10.05.2023 10:32:00</t>
  </si>
  <si>
    <t>10.05.2023 10:32:01</t>
  </si>
  <si>
    <t>10.05.2023 10:32:03</t>
  </si>
  <si>
    <t>10.05.2023 10:32:10</t>
  </si>
  <si>
    <t>10.05.2023 10:32:12</t>
  </si>
  <si>
    <t>10.05.2023 10:32:13</t>
  </si>
  <si>
    <t>10.05.2023 10:32:15</t>
  </si>
  <si>
    <t>10.05.2023 10:32:18</t>
  </si>
  <si>
    <t>10.05.2023 10:32:21</t>
  </si>
  <si>
    <t>10.05.2023 10:32:55</t>
  </si>
  <si>
    <t>10.05.2023 10:33:00</t>
  </si>
  <si>
    <t>10.05.2023 10:33:01</t>
  </si>
  <si>
    <t>10.05.2023 10:33:03</t>
  </si>
  <si>
    <t>10.05.2023 10:33:04</t>
  </si>
  <si>
    <t>10.05.2023 10:33:06</t>
  </si>
  <si>
    <t>10.05.2023 10:33:07</t>
  </si>
  <si>
    <t>10.05.2023 10:33:10</t>
  </si>
  <si>
    <t>10.05.2023 10:33:19</t>
  </si>
  <si>
    <t>10.05.2023 10:33:21</t>
  </si>
  <si>
    <t>10.05.2023 10:33:22</t>
  </si>
  <si>
    <t>10.05.2023 10:33:24</t>
  </si>
  <si>
    <t>10.05.2023 10:33:25</t>
  </si>
  <si>
    <t>10.05.2023 10:33:28</t>
  </si>
  <si>
    <t>10.05.2023 10:33:30</t>
  </si>
  <si>
    <t>10.05.2023 10:33:31</t>
  </si>
  <si>
    <t>10.05.2023 10:33:33</t>
  </si>
  <si>
    <t>10.05.2023 10:33:34</t>
  </si>
  <si>
    <t>10.05.2023 10:34:39</t>
  </si>
  <si>
    <t>10.05.2023 10:34:42</t>
  </si>
  <si>
    <t>10.05.2023 10:34:43</t>
  </si>
  <si>
    <t>10.05.2023 10:34:45</t>
  </si>
  <si>
    <t>10.05.2023 10:34:46</t>
  </si>
  <si>
    <t>10.05.2023 10:34:48</t>
  </si>
  <si>
    <t>10.05.2023 10:34:49</t>
  </si>
  <si>
    <t>10.05.2023 10:34:51</t>
  </si>
  <si>
    <t>10.05.2023 10:34:55</t>
  </si>
  <si>
    <t>10.05.2023 10:34:57</t>
  </si>
  <si>
    <t>10.05.2023 10:34:58</t>
  </si>
  <si>
    <t>10.05.2023 10:35:00</t>
  </si>
  <si>
    <t>10.05.2023 10:35:01</t>
  </si>
  <si>
    <t>10.05.2023 10:36:03</t>
  </si>
  <si>
    <t>10.05.2023 10:36:04</t>
  </si>
  <si>
    <t>10.05.2023 10:36:06</t>
  </si>
  <si>
    <t>10.05.2023 10:36:07</t>
  </si>
  <si>
    <t>10.05.2023 10:36:09</t>
  </si>
  <si>
    <t>10.05.2023 10:36:10</t>
  </si>
  <si>
    <t>10.05.2023 10:36:40</t>
  </si>
  <si>
    <t>10.05.2023 10:36:42</t>
  </si>
  <si>
    <t>10.05.2023 10:36:43</t>
  </si>
  <si>
    <t>10.05.2023 10:36:45</t>
  </si>
  <si>
    <t>10.05.2023 10:37:27</t>
  </si>
  <si>
    <t>10.05.2023 10:37:28</t>
  </si>
  <si>
    <t>10.05.2023 10:37:30</t>
  </si>
  <si>
    <t>10.05.2023 10:37:31</t>
  </si>
  <si>
    <t>10.05.2023 10:38:13</t>
  </si>
  <si>
    <t>10.05.2023 10:38:15</t>
  </si>
  <si>
    <t>10.05.2023 10:38:16</t>
  </si>
  <si>
    <t>10.05.2023 10:38:18</t>
  </si>
  <si>
    <t>10.05.2023 10:38:19</t>
  </si>
  <si>
    <t>10.05.2023 10:38:37</t>
  </si>
  <si>
    <t>10.05.2023 10:38:39</t>
  </si>
  <si>
    <t>10.05.2023 10:38:40</t>
  </si>
  <si>
    <t>10.05.2023 10:38:42</t>
  </si>
  <si>
    <t>10.05.2023 10:38:43</t>
  </si>
  <si>
    <t>10.05.2023 10:38:45</t>
  </si>
  <si>
    <t>10.05.2023 10:39:13</t>
  </si>
  <si>
    <t>10.05.2023 10:39:15</t>
  </si>
  <si>
    <t>10.05.2023 10:39:16</t>
  </si>
  <si>
    <t>10.05.2023 10:39:18</t>
  </si>
  <si>
    <t>10.05.2023 10:39:19</t>
  </si>
  <si>
    <t>10.05.2023 10:39:21</t>
  </si>
  <si>
    <t>10.05.2023 10:39:22</t>
  </si>
  <si>
    <t>10.05.2023 10:39:24</t>
  </si>
  <si>
    <t>10.05.2023 10:39:25</t>
  </si>
  <si>
    <t>10.05.2023 10:39:27</t>
  </si>
  <si>
    <t>10.05.2023 10:39:28</t>
  </si>
  <si>
    <t>10.05.2023 10:39:31</t>
  </si>
  <si>
    <t>10.05.2023 10:39:33</t>
  </si>
  <si>
    <t>10.05.2023 10:39:34</t>
  </si>
  <si>
    <t>10.05.2023 10:39:36</t>
  </si>
  <si>
    <t>10.05.2023 10:39:37</t>
  </si>
  <si>
    <t>10.05.2023 10:39:40</t>
  </si>
  <si>
    <t>10.05.2023 10:40:49</t>
  </si>
  <si>
    <t>10.05.2023 10:40:51</t>
  </si>
  <si>
    <t>10.05.2023 10:40:52</t>
  </si>
  <si>
    <t>10.05.2023 10:40:55</t>
  </si>
  <si>
    <t>10.05.2023 10:40:57</t>
  </si>
  <si>
    <t>10.05.2023 10:40:58</t>
  </si>
  <si>
    <t>10.05.2023 10:41:00</t>
  </si>
  <si>
    <t>10.05.2023 10:42:24</t>
  </si>
  <si>
    <t>10.05.2023 10:42:25</t>
  </si>
  <si>
    <t>10.05.2023 10:42:27</t>
  </si>
  <si>
    <t>10.05.2023 10:42:28</t>
  </si>
  <si>
    <t>10.05.2023 10:42:31</t>
  </si>
  <si>
    <t>10.05.2023 10:43:09</t>
  </si>
  <si>
    <t>10.05.2023 10:43:10</t>
  </si>
  <si>
    <t>10.05.2023 10:43:12</t>
  </si>
  <si>
    <t>10.05.2023 10:43:13</t>
  </si>
  <si>
    <t>10.05.2023 10:43:15</t>
  </si>
  <si>
    <t>10.05.2023 10:43:16</t>
  </si>
  <si>
    <t>10.05.2023 10:43:18</t>
  </si>
  <si>
    <t>10.05.2023 10:43:21</t>
  </si>
  <si>
    <t>10.05.2023 10:44:12</t>
  </si>
  <si>
    <t>10.05.2023 10:44:13</t>
  </si>
  <si>
    <t>10.05.2023 10:44:15</t>
  </si>
  <si>
    <t>10.05.2023 10:44:16</t>
  </si>
  <si>
    <t>10.05.2023 10:44:18</t>
  </si>
  <si>
    <t>10.05.2023 10:44:19</t>
  </si>
  <si>
    <t>10.05.2023 10:44:21</t>
  </si>
  <si>
    <t>10.05.2023 10:44:22</t>
  </si>
  <si>
    <t>10.05.2023 10:44:24</t>
  </si>
  <si>
    <t>10.05.2023 10:44:28</t>
  </si>
  <si>
    <t>10.05.2023 10:44:30</t>
  </si>
  <si>
    <t>10.05.2023 10:44:31</t>
  </si>
  <si>
    <t>10.05.2023 10:44:33</t>
  </si>
  <si>
    <t>10.05.2023 10:44:36</t>
  </si>
  <si>
    <t>10.05.2023 10:44:57</t>
  </si>
  <si>
    <t>10.05.2023 10:44:58</t>
  </si>
  <si>
    <t>10.05.2023 10:45:00</t>
  </si>
  <si>
    <t>10.05.2023 10:45:01</t>
  </si>
  <si>
    <t>10.05.2023 10:45:03</t>
  </si>
  <si>
    <t>10.05.2023 10:45:04</t>
  </si>
  <si>
    <t>10.05.2023 10:45:06</t>
  </si>
  <si>
    <t>10.05.2023 10:45:07</t>
  </si>
  <si>
    <t>10.05.2023 10:45:09</t>
  </si>
  <si>
    <t>10.05.2023 10:45:12</t>
  </si>
  <si>
    <t>10.05.2023 10:45:28</t>
  </si>
  <si>
    <t>10.05.2023 10:45:39</t>
  </si>
  <si>
    <t>10.05.2023 10:45:40</t>
  </si>
  <si>
    <t>10.05.2023 10:45:42</t>
  </si>
  <si>
    <t>10.05.2023 10:45:43</t>
  </si>
  <si>
    <t>10.05.2023 10:45:45</t>
  </si>
  <si>
    <t>10.05.2023 10:46:57</t>
  </si>
  <si>
    <t>10.05.2023 10:46:58</t>
  </si>
  <si>
    <t>10.05.2023 10:47:00</t>
  </si>
  <si>
    <t>10.05.2023 10:47:01</t>
  </si>
  <si>
    <t>10.05.2023 10:47:03</t>
  </si>
  <si>
    <t>10.05.2023 10:47:06</t>
  </si>
  <si>
    <t>10.05.2023 10:47:31</t>
  </si>
  <si>
    <t>10.05.2023 10:47:33</t>
  </si>
  <si>
    <t>10.05.2023 10:47:34</t>
  </si>
  <si>
    <t>10.05.2023 10:47:36</t>
  </si>
  <si>
    <t>10.05.2023 10:47:37</t>
  </si>
  <si>
    <t>10.05.2023 10:47:39</t>
  </si>
  <si>
    <t>10.05.2023 10:47:40</t>
  </si>
  <si>
    <t>10.05.2023 10:47:42</t>
  </si>
  <si>
    <t>10.05.2023 10:47:43</t>
  </si>
  <si>
    <t>10.05.2023 10:47:45</t>
  </si>
  <si>
    <t>10.05.2023 10:47:46</t>
  </si>
  <si>
    <t>10.05.2023 10:48:03</t>
  </si>
  <si>
    <t>10.05.2023 10:48:06</t>
  </si>
  <si>
    <t>10.05.2023 10:48:48</t>
  </si>
  <si>
    <t>10.05.2023 10:48:49</t>
  </si>
  <si>
    <t>10.05.2023 10:48:51</t>
  </si>
  <si>
    <t>10.05.2023 10:48:52</t>
  </si>
  <si>
    <t>10.05.2023 10:48:54</t>
  </si>
  <si>
    <t>10.05.2023 10:49:28</t>
  </si>
  <si>
    <t>10.05.2023 10:49:30</t>
  </si>
  <si>
    <t>10.05.2023 10:49:31</t>
  </si>
  <si>
    <t>10.05.2023 10:49:33</t>
  </si>
  <si>
    <t>10.05.2023 10:49:34</t>
  </si>
  <si>
    <t>10.05.2023 10:49:37</t>
  </si>
  <si>
    <t>10.05.2023 10:50:31</t>
  </si>
  <si>
    <t>10.05.2023 10:50:34</t>
  </si>
  <si>
    <t>10.05.2023 10:50:36</t>
  </si>
  <si>
    <t>10.05.2023 10:50:37</t>
  </si>
  <si>
    <t>10.05.2023 10:50:39</t>
  </si>
  <si>
    <t>10.05.2023 10:51:34</t>
  </si>
  <si>
    <t>10.05.2023 10:51:36</t>
  </si>
  <si>
    <t>10.05.2023 10:51:37</t>
  </si>
  <si>
    <t>10.05.2023 10:51:39</t>
  </si>
  <si>
    <t>10.05.2023 10:51:40</t>
  </si>
  <si>
    <t>10.05.2023 10:51:42</t>
  </si>
  <si>
    <t>10.05.2023 10:51:43</t>
  </si>
  <si>
    <t>10.05.2023 10:51:45</t>
  </si>
  <si>
    <t>10.05.2023 10:51:46</t>
  </si>
  <si>
    <t>10.05.2023 10:51:48</t>
  </si>
  <si>
    <t>10.05.2023 10:51:49</t>
  </si>
  <si>
    <t>10.05.2023 10:52:52</t>
  </si>
  <si>
    <t>10.05.2023 10:52:54</t>
  </si>
  <si>
    <t>10.05.2023 10:52:55</t>
  </si>
  <si>
    <t>10.05.2023 10:52:57</t>
  </si>
  <si>
    <t>10.05.2023 10:52:58</t>
  </si>
  <si>
    <t>10.05.2023 10:53:51</t>
  </si>
  <si>
    <t>10.05.2023 10:53:54</t>
  </si>
  <si>
    <t>10.05.2023 10:53:57</t>
  </si>
  <si>
    <t>10.05.2023 10:53:58</t>
  </si>
  <si>
    <t>10.05.2023 10:54:00</t>
  </si>
  <si>
    <t>10.05.2023 10:54:01</t>
  </si>
  <si>
    <t>10.05.2023 10:54:03</t>
  </si>
  <si>
    <t>10.05.2023 10:54:31</t>
  </si>
  <si>
    <t>10.05.2023 10:54:33</t>
  </si>
  <si>
    <t>10.05.2023 10:54:34</t>
  </si>
  <si>
    <t>10.05.2023 10:54:36</t>
  </si>
  <si>
    <t>10.05.2023 10:54:39</t>
  </si>
  <si>
    <t>10.05.2023 10:54:46</t>
  </si>
  <si>
    <t>10.05.2023 10:54:48</t>
  </si>
  <si>
    <t>10.05.2023 10:54:49</t>
  </si>
  <si>
    <t>10.05.2023 10:54:51</t>
  </si>
  <si>
    <t>10.05.2023 10:54:54</t>
  </si>
  <si>
    <t>10.05.2023 10:55:46</t>
  </si>
  <si>
    <t>10.05.2023 10:55:49</t>
  </si>
  <si>
    <t>10.05.2023 10:55:51</t>
  </si>
  <si>
    <t>10.05.2023 10:55:52</t>
  </si>
  <si>
    <t>10.05.2023 10:55:54</t>
  </si>
  <si>
    <t>10.05.2023 10:55:55</t>
  </si>
  <si>
    <t>10.05.2023 10:55:57</t>
  </si>
  <si>
    <t>10.05.2023 10:56:12</t>
  </si>
  <si>
    <t>10.05.2023 10:56:13</t>
  </si>
  <si>
    <t>10.05.2023 10:56:15</t>
  </si>
  <si>
    <t>10.05.2023 10:56:16</t>
  </si>
  <si>
    <t>10.05.2023 10:56:18</t>
  </si>
  <si>
    <t>10.05.2023 10:56:19</t>
  </si>
  <si>
    <t>10.05.2023 10:56:24</t>
  </si>
  <si>
    <t>10.05.2023 10:56:39</t>
  </si>
  <si>
    <t>10.05.2023 10:56:42</t>
  </si>
  <si>
    <t>10.05.2023 10:56:43</t>
  </si>
  <si>
    <t>10.05.2023 10:56:45</t>
  </si>
  <si>
    <t>10.05.2023 10:56:46</t>
  </si>
  <si>
    <t>10.05.2023 10:56:48</t>
  </si>
  <si>
    <t>10.05.2023 10:57:27</t>
  </si>
  <si>
    <t>10.05.2023 10:57:28</t>
  </si>
  <si>
    <t>10.05.2023 10:57:30</t>
  </si>
  <si>
    <t>10.05.2023 10:57:31</t>
  </si>
  <si>
    <t>10.05.2023 10:57:34</t>
  </si>
  <si>
    <t>10.05.2023 10:58:07</t>
  </si>
  <si>
    <t>10.05.2023 10:58:08</t>
  </si>
  <si>
    <t>10.05.2023 10:58:10</t>
  </si>
  <si>
    <t>10.05.2023 10:58:11</t>
  </si>
  <si>
    <t>10.05.2023 10:58:13</t>
  </si>
  <si>
    <t>10.05.2023 10:58:14</t>
  </si>
  <si>
    <t>10.05.2023 10:58:16</t>
  </si>
  <si>
    <t>10.05.2023 10:58:17</t>
  </si>
  <si>
    <t>10.05.2023 10:58:18</t>
  </si>
  <si>
    <t>10.05.2023 10:58:20</t>
  </si>
  <si>
    <t>10.05.2023 10:58:51</t>
  </si>
  <si>
    <t>10.05.2023 10:58:56</t>
  </si>
  <si>
    <t>10.05.2023 10:58:57</t>
  </si>
  <si>
    <t>10.05.2023 10:58:59</t>
  </si>
  <si>
    <t>10.05.2023 10:59:02</t>
  </si>
  <si>
    <t>10.05.2023 10:59:03</t>
  </si>
  <si>
    <t>10.05.2023 10:59:09</t>
  </si>
  <si>
    <t>10.05.2023 10:59:12</t>
  </si>
  <si>
    <t>10.05.2023 10:59:14</t>
  </si>
  <si>
    <t>10.05.2023 10:59:17</t>
  </si>
  <si>
    <t>10.05.2023 10:59:18</t>
  </si>
  <si>
    <t>10.05.2023 10:59:35</t>
  </si>
  <si>
    <t>10.05.2023 10:59:36</t>
  </si>
  <si>
    <t>10.05.2023 10:59:38</t>
  </si>
  <si>
    <t>10.05.2023 10:59:41</t>
  </si>
  <si>
    <t>10.05.2023 10:59:42</t>
  </si>
  <si>
    <t>10.05.2023 10:59:44</t>
  </si>
  <si>
    <t>10.05.2023 10:59:48</t>
  </si>
  <si>
    <t>10.05.2023 10:59:50</t>
  </si>
  <si>
    <t>10.05.2023 10:59:51</t>
  </si>
  <si>
    <t>10.05.2023 10:59:53</t>
  </si>
  <si>
    <t>10.05.2023 10:59:54</t>
  </si>
  <si>
    <t>10.05.2023 10:59:56</t>
  </si>
  <si>
    <t>10.05.2023 10:59:57</t>
  </si>
  <si>
    <t>10.05.2023 10:59:59</t>
  </si>
  <si>
    <t>10.05.2023 11:00:00</t>
  </si>
  <si>
    <t>10.05.2023 11:00:02</t>
  </si>
  <si>
    <t>10.05.2023 11:00:03</t>
  </si>
  <si>
    <t>10.05.2023 11:00:05</t>
  </si>
  <si>
    <t>10.05.2023 11:00:08</t>
  </si>
  <si>
    <t>10.05.2023 11:00:09</t>
  </si>
  <si>
    <t>10.05.2023 11:00:11</t>
  </si>
  <si>
    <t>10.05.2023 11:00:12</t>
  </si>
  <si>
    <t>10.05.2023 11:00:14</t>
  </si>
  <si>
    <t>10.05.2023 11:00:15</t>
  </si>
  <si>
    <t>10.05.2023 11:00:16</t>
  </si>
  <si>
    <t>10.05.2023 11:00:18</t>
  </si>
  <si>
    <t>10.05.2023 11:00:19</t>
  </si>
  <si>
    <t>10.05.2023 11:00:32</t>
  </si>
  <si>
    <t>10.05.2023 11:00:34</t>
  </si>
  <si>
    <t>10.05.2023 11:00:35</t>
  </si>
  <si>
    <t>10.05.2023 11:00:36</t>
  </si>
  <si>
    <t>10.05.2023 11:00:38</t>
  </si>
  <si>
    <t>10.05.2023 11:00:39</t>
  </si>
  <si>
    <t>10.05.2023 11:00:40</t>
  </si>
  <si>
    <t>10.05.2023 11:00:41</t>
  </si>
  <si>
    <t>10.05.2023 11:00:44</t>
  </si>
  <si>
    <t>10.05.2023 11:01:45</t>
  </si>
  <si>
    <t>10.05.2023 11:01:47</t>
  </si>
  <si>
    <t>10.05.2023 11:01:48</t>
  </si>
  <si>
    <t>10.05.2023 11:01:50</t>
  </si>
  <si>
    <t>10.05.2023 11:01:51</t>
  </si>
  <si>
    <t>10.05.2023 11:02:26</t>
  </si>
  <si>
    <t>10.05.2023 11:02:27</t>
  </si>
  <si>
    <t>10.05.2023 11:02:29</t>
  </si>
  <si>
    <t>10.05.2023 11:02:30</t>
  </si>
  <si>
    <t>10.05.2023 11:02:32</t>
  </si>
  <si>
    <t>10.05.2023 11:02:33</t>
  </si>
  <si>
    <t>10.05.2023 11:02:50</t>
  </si>
  <si>
    <t>10.05.2023 11:02:51</t>
  </si>
  <si>
    <t>10.05.2023 11:02:53</t>
  </si>
  <si>
    <t>10.05.2023 11:02:54</t>
  </si>
  <si>
    <t>10.05.2023 11:03:16</t>
  </si>
  <si>
    <t>10.05.2023 11:03:19</t>
  </si>
  <si>
    <t>10.05.2023 11:03:21</t>
  </si>
  <si>
    <t>10.05.2023 11:04:34</t>
  </si>
  <si>
    <t>10.05.2023 11:04:36</t>
  </si>
  <si>
    <t>10.05.2023 11:04:40</t>
  </si>
  <si>
    <t>10.05.2023 11:04:42</t>
  </si>
  <si>
    <t>10.05.2023 11:04:43</t>
  </si>
  <si>
    <t>10.05.2023 11:04:52</t>
  </si>
  <si>
    <t>10.05.2023 11:04:53</t>
  </si>
  <si>
    <t>10.05.2023 11:04:55</t>
  </si>
  <si>
    <t>10.05.2023 11:04:56</t>
  </si>
  <si>
    <t>10.05.2023 11:05:09</t>
  </si>
  <si>
    <t>10.05.2023 11:05:12</t>
  </si>
  <si>
    <t>10.05.2023 11:05:14</t>
  </si>
  <si>
    <t>10.05.2023 11:05:15</t>
  </si>
  <si>
    <t>10.05.2023 11:05:17</t>
  </si>
  <si>
    <t>10.05.2023 11:05:18</t>
  </si>
  <si>
    <t>10.05.2023 11:05:20</t>
  </si>
  <si>
    <t>10.05.2023 11:06:11</t>
  </si>
  <si>
    <t>10.05.2023 11:06:12</t>
  </si>
  <si>
    <t>10.05.2023 11:06:14</t>
  </si>
  <si>
    <t>10.05.2023 11:06:15</t>
  </si>
  <si>
    <t>10.05.2023 11:06:16</t>
  </si>
  <si>
    <t>10.05.2023 11:06:18</t>
  </si>
  <si>
    <t>10.05.2023 11:06:19</t>
  </si>
  <si>
    <t>10.05.2023 11:06:20</t>
  </si>
  <si>
    <t>10.05.2023 11:06:25</t>
  </si>
  <si>
    <t>10.05.2023 11:07:08</t>
  </si>
  <si>
    <t>10.05.2023 11:07:11</t>
  </si>
  <si>
    <t>10.05.2023 11:07:13</t>
  </si>
  <si>
    <t>10.05.2023 11:07:14</t>
  </si>
  <si>
    <t>10.05.2023 11:07:16</t>
  </si>
  <si>
    <t>10.05.2023 11:07:17</t>
  </si>
  <si>
    <t>10.05.2023 11:07:19</t>
  </si>
  <si>
    <t>10.05.2023 11:07:20</t>
  </si>
  <si>
    <t>10.05.2023 11:07:22</t>
  </si>
  <si>
    <t>10.05.2023 11:07:23</t>
  </si>
  <si>
    <t>10.05.2023 11:07:25</t>
  </si>
  <si>
    <t>10.05.2023 11:07:26</t>
  </si>
  <si>
    <t>10.05.2023 11:07:28</t>
  </si>
  <si>
    <t>10.05.2023 11:08:31</t>
  </si>
  <si>
    <t>10.05.2023 11:08:32</t>
  </si>
  <si>
    <t>10.05.2023 11:08:34</t>
  </si>
  <si>
    <t>10.05.2023 11:08:35</t>
  </si>
  <si>
    <t>10.05.2023 11:08:37</t>
  </si>
  <si>
    <t>10.05.2023 11:09:29</t>
  </si>
  <si>
    <t>10.05.2023 11:09:31</t>
  </si>
  <si>
    <t>10.05.2023 11:09:32</t>
  </si>
  <si>
    <t>10.05.2023 11:09:34</t>
  </si>
  <si>
    <t>10.05.2023 11:09:35</t>
  </si>
  <si>
    <t>10.05.2023 11:10:16</t>
  </si>
  <si>
    <t>10.05.2023 11:11:49</t>
  </si>
  <si>
    <t>10.05.2023 11:11:52</t>
  </si>
  <si>
    <t>10.05.2023 11:11:53</t>
  </si>
  <si>
    <t>10.05.2023 11:11:55</t>
  </si>
  <si>
    <t>10.05.2023 11:11:56</t>
  </si>
  <si>
    <t>10.05.2023 11:11:58</t>
  </si>
  <si>
    <t>10.05.2023 11:12:01</t>
  </si>
  <si>
    <t>10.05.2023 11:12:04</t>
  </si>
  <si>
    <t>10.05.2023 11:12:05</t>
  </si>
  <si>
    <t>10.05.2023 11:12:07</t>
  </si>
  <si>
    <t>10.05.2023 11:12:08</t>
  </si>
  <si>
    <t>10.05.2023 11:12:10</t>
  </si>
  <si>
    <t>10.05.2023 11:12:11</t>
  </si>
  <si>
    <t>10.05.2023 11:12:46</t>
  </si>
  <si>
    <t>10.05.2023 11:12:47</t>
  </si>
  <si>
    <t>10.05.2023 11:12:48</t>
  </si>
  <si>
    <t>10.05.2023 11:12:50</t>
  </si>
  <si>
    <t>10.05.2023 11:12:51</t>
  </si>
  <si>
    <t>10.05.2023 11:12:54</t>
  </si>
  <si>
    <t>10.05.2023 11:13:04</t>
  </si>
  <si>
    <t>10.05.2023 11:13:06</t>
  </si>
  <si>
    <t>10.05.2023 11:13:07</t>
  </si>
  <si>
    <t>10.05.2023 11:13:08</t>
  </si>
  <si>
    <t>10.05.2023 11:13:10</t>
  </si>
  <si>
    <t>10.05.2023 11:13:12</t>
  </si>
  <si>
    <t>10.05.2023 11:13:36</t>
  </si>
  <si>
    <t>10.05.2023 11:13:39</t>
  </si>
  <si>
    <t>10.05.2023 11:13:41</t>
  </si>
  <si>
    <t>10.05.2023 11:13:42</t>
  </si>
  <si>
    <t>10.05.2023 11:13:44</t>
  </si>
  <si>
    <t>10.05.2023 11:13:47</t>
  </si>
  <si>
    <t>10.05.2023 11:13:48</t>
  </si>
  <si>
    <t>10.05.2023 11:13:50</t>
  </si>
  <si>
    <t>10.05.2023 11:13:51</t>
  </si>
  <si>
    <t>10.05.2023 11:13:52</t>
  </si>
  <si>
    <t>10.05.2023 11:15:25</t>
  </si>
  <si>
    <t>10.05.2023 11:15:27</t>
  </si>
  <si>
    <t>10.05.2023 11:15:28</t>
  </si>
  <si>
    <t>10.05.2023 11:15:30</t>
  </si>
  <si>
    <t>10.05.2023 11:15:31</t>
  </si>
  <si>
    <t>10.05.2023 11:15:33</t>
  </si>
  <si>
    <t>10.05.2023 11:15:34</t>
  </si>
  <si>
    <t>10.05.2023 11:15:36</t>
  </si>
  <si>
    <t>10.05.2023 11:16:04</t>
  </si>
  <si>
    <t>10.05.2023 11:16:06</t>
  </si>
  <si>
    <t>10.05.2023 11:16:07</t>
  </si>
  <si>
    <t>10.05.2023 11:16:08</t>
  </si>
  <si>
    <t>10.05.2023 11:16:09</t>
  </si>
  <si>
    <t>10.05.2023 11:16:11</t>
  </si>
  <si>
    <t>10.05.2023 11:16:12</t>
  </si>
  <si>
    <t>10.05.2023 11:16:13</t>
  </si>
  <si>
    <t>10.05.2023 11:16:16</t>
  </si>
  <si>
    <t>10.05.2023 11:16:41</t>
  </si>
  <si>
    <t>10.05.2023 11:16:43</t>
  </si>
  <si>
    <t>10.05.2023 11:16:44</t>
  </si>
  <si>
    <t>10.05.2023 11:16:46</t>
  </si>
  <si>
    <t>10.05.2023 11:17:17</t>
  </si>
  <si>
    <t>10.05.2023 11:17:20</t>
  </si>
  <si>
    <t>10.05.2023 11:17:22</t>
  </si>
  <si>
    <t>10.05.2023 11:17:25</t>
  </si>
  <si>
    <t>10.05.2023 11:17:26</t>
  </si>
  <si>
    <t>10.05.2023 11:18:50</t>
  </si>
  <si>
    <t>10.05.2023 11:18:52</t>
  </si>
  <si>
    <t>10.05.2023 11:18:53</t>
  </si>
  <si>
    <t>10.05.2023 11:18:55</t>
  </si>
  <si>
    <t>10.05.2023 11:18:56</t>
  </si>
  <si>
    <t>10.05.2023 11:20:02</t>
  </si>
  <si>
    <t>10.05.2023 11:20:08</t>
  </si>
  <si>
    <t>10.05.2023 11:20:13</t>
  </si>
  <si>
    <t>10.05.2023 11:20:17</t>
  </si>
  <si>
    <t>10.05.2023 11:20:19</t>
  </si>
  <si>
    <t>10.05.2023 11:20:20</t>
  </si>
  <si>
    <t>10.05.2023 11:20:37</t>
  </si>
  <si>
    <t>10.05.2023 11:20:40</t>
  </si>
  <si>
    <t>10.05.2023 11:20:41</t>
  </si>
  <si>
    <t>10.05.2023 11:20:43</t>
  </si>
  <si>
    <t>10.05.2023 11:20:44</t>
  </si>
  <si>
    <t>10.05.2023 11:20:46</t>
  </si>
  <si>
    <t>10.05.2023 11:20:47</t>
  </si>
  <si>
    <t>10.05.2023 11:22:19</t>
  </si>
  <si>
    <t>10.05.2023 11:22:23</t>
  </si>
  <si>
    <t>10.05.2023 11:22:25</t>
  </si>
  <si>
    <t>10.05.2023 11:22:26</t>
  </si>
  <si>
    <t>10.05.2023 11:22:28</t>
  </si>
  <si>
    <t>10.05.2023 11:22:29</t>
  </si>
  <si>
    <t>10.05.2023 11:22:31</t>
  </si>
  <si>
    <t>10.05.2023 11:22:53</t>
  </si>
  <si>
    <t>10.05.2023 11:22:55</t>
  </si>
  <si>
    <t>10.05.2023 11:22:56</t>
  </si>
  <si>
    <t>10.05.2023 11:22:58</t>
  </si>
  <si>
    <t>10.05.2023 11:22:59</t>
  </si>
  <si>
    <t>10.05.2023 11:23:04</t>
  </si>
  <si>
    <t>10.05.2023 11:24:02</t>
  </si>
  <si>
    <t>10.05.2023 11:24:04</t>
  </si>
  <si>
    <t>10.05.2023 11:24:05</t>
  </si>
  <si>
    <t>10.05.2023 11:24:07</t>
  </si>
  <si>
    <t>10.05.2023 11:24:08</t>
  </si>
  <si>
    <t>10.05.2023 11:24:10</t>
  </si>
  <si>
    <t>10.05.2023 11:24:11</t>
  </si>
  <si>
    <t>10.05.2023 11:24:13</t>
  </si>
  <si>
    <t>10.05.2023 11:24:14</t>
  </si>
  <si>
    <t>10.05.2023 11:24:16</t>
  </si>
  <si>
    <t>10.05.2023 11:24:19</t>
  </si>
  <si>
    <t>10.05.2023 11:24:20</t>
  </si>
  <si>
    <t>10.05.2023 11:24:22</t>
  </si>
  <si>
    <t>10.05.2023 11:24:23</t>
  </si>
  <si>
    <t>10.05.2023 11:24:27</t>
  </si>
  <si>
    <t>10.05.2023 11:24:29</t>
  </si>
  <si>
    <t>10.05.2023 11:24:30</t>
  </si>
  <si>
    <t>10.05.2023 11:24:32</t>
  </si>
  <si>
    <t>10.05.2023 11:24:33</t>
  </si>
  <si>
    <t>10.05.2023 11:24:35</t>
  </si>
  <si>
    <t>10.05.2023 11:24:38</t>
  </si>
  <si>
    <t>10.05.2023 11:24:42</t>
  </si>
  <si>
    <t>10.05.2023 11:24:44</t>
  </si>
  <si>
    <t>10.05.2023 11:24:45</t>
  </si>
  <si>
    <t>10.05.2023 11:25:17</t>
  </si>
  <si>
    <t>10.05.2023 11:25:18</t>
  </si>
  <si>
    <t>10.05.2023 11:25:20</t>
  </si>
  <si>
    <t>10.05.2023 11:25:21</t>
  </si>
  <si>
    <t>10.05.2023 11:25:24</t>
  </si>
  <si>
    <t>10.05.2023 11:26:12</t>
  </si>
  <si>
    <t>10.05.2023 11:26:14</t>
  </si>
  <si>
    <t>10.05.2023 11:26:15</t>
  </si>
  <si>
    <t>10.05.2023 11:26:21</t>
  </si>
  <si>
    <t>10.05.2023 11:26:23</t>
  </si>
  <si>
    <t>10.05.2023 11:26:24</t>
  </si>
  <si>
    <t>10.05.2023 11:26:25</t>
  </si>
  <si>
    <t>10.05.2023 11:26:28</t>
  </si>
  <si>
    <t>10.05.2023 11:26:29</t>
  </si>
  <si>
    <t>10.05.2023 11:26:31</t>
  </si>
  <si>
    <t>10.05.2023 11:26:32</t>
  </si>
  <si>
    <t>10.05.2023 11:26:33</t>
  </si>
  <si>
    <t>10.05.2023 11:26:34</t>
  </si>
  <si>
    <t>10.05.2023 11:26:36</t>
  </si>
  <si>
    <t>10.05.2023 11:26:59</t>
  </si>
  <si>
    <t>10.05.2023 11:27:02</t>
  </si>
  <si>
    <t>10.05.2023 11:27:04</t>
  </si>
  <si>
    <t>10.05.2023 11:27:05</t>
  </si>
  <si>
    <t>10.05.2023 11:27:07</t>
  </si>
  <si>
    <t>10.05.2023 11:27:08</t>
  </si>
  <si>
    <t>10.05.2023 11:27:55</t>
  </si>
  <si>
    <t>10.05.2023 11:27:56</t>
  </si>
  <si>
    <t>10.05.2023 11:27:58</t>
  </si>
  <si>
    <t>10.05.2023 11:27:59</t>
  </si>
  <si>
    <t>10.05.2023 11:28:00</t>
  </si>
  <si>
    <t>10.05.2023 11:28:01</t>
  </si>
  <si>
    <t>10.05.2023 11:28:25</t>
  </si>
  <si>
    <t>10.05.2023 11:28:26</t>
  </si>
  <si>
    <t>10.05.2023 11:28:28</t>
  </si>
  <si>
    <t>10.05.2023 11:28:29</t>
  </si>
  <si>
    <t>10.05.2023 11:28:30</t>
  </si>
  <si>
    <t>10.05.2023 11:28:36</t>
  </si>
  <si>
    <t>10.05.2023 11:28:39</t>
  </si>
  <si>
    <t>10.05.2023 11:28:40</t>
  </si>
  <si>
    <t>10.05.2023 11:28:42</t>
  </si>
  <si>
    <t>10.05.2023 11:28:43</t>
  </si>
  <si>
    <t>10.05.2023 11:28:45</t>
  </si>
  <si>
    <t>10.05.2023 11:28:46</t>
  </si>
  <si>
    <t>10.05.2023 11:28:48</t>
  </si>
  <si>
    <t>10.05.2023 11:29:06</t>
  </si>
  <si>
    <t>10.05.2023 11:29:07</t>
  </si>
  <si>
    <t>10.05.2023 11:29:08</t>
  </si>
  <si>
    <t>10.05.2023 11:29:10</t>
  </si>
  <si>
    <t>10.05.2023 11:29:11</t>
  </si>
  <si>
    <t>10.05.2023 11:30:03</t>
  </si>
  <si>
    <t>10.05.2023 11:30:05</t>
  </si>
  <si>
    <t>10.05.2023 11:30:06</t>
  </si>
  <si>
    <t>10.05.2023 11:30:07</t>
  </si>
  <si>
    <t>10.05.2023 11:30:08</t>
  </si>
  <si>
    <t>10.05.2023 11:30:26</t>
  </si>
  <si>
    <t>10.05.2023 11:30:28</t>
  </si>
  <si>
    <t>10.05.2023 11:30:29</t>
  </si>
  <si>
    <t>10.05.2023 11:30:31</t>
  </si>
  <si>
    <t>10.05.2023 11:30:32</t>
  </si>
  <si>
    <t>10.05.2023 11:30:35</t>
  </si>
  <si>
    <t>10.05.2023 11:30:37</t>
  </si>
  <si>
    <t>10.05.2023 11:30:38</t>
  </si>
  <si>
    <t>10.05.2023 11:30:40</t>
  </si>
  <si>
    <t>10.05.2023 11:30:41</t>
  </si>
  <si>
    <t>10.05.2023 11:30:43</t>
  </si>
  <si>
    <t>10.05.2023 11:30:44</t>
  </si>
  <si>
    <t>10.05.2023 11:30:47</t>
  </si>
  <si>
    <t>10.05.2023 11:31:37</t>
  </si>
  <si>
    <t>10.05.2023 11:31:38</t>
  </si>
  <si>
    <t>10.05.2023 11:31:40</t>
  </si>
  <si>
    <t>10.05.2023 11:31:41</t>
  </si>
  <si>
    <t>10.05.2023 11:31:43</t>
  </si>
  <si>
    <t>10.05.2023 11:31:44</t>
  </si>
  <si>
    <t>10.05.2023 11:31:53</t>
  </si>
  <si>
    <t>10.05.2023 11:31:54</t>
  </si>
  <si>
    <t>10.05.2023 11:31:56</t>
  </si>
  <si>
    <t>10.05.2023 11:31:57</t>
  </si>
  <si>
    <t>10.05.2023 11:31:58</t>
  </si>
  <si>
    <t>10.05.2023 11:31:59</t>
  </si>
  <si>
    <t>10.05.2023 11:32:25</t>
  </si>
  <si>
    <t>10.05.2023 11:32:26</t>
  </si>
  <si>
    <t>10.05.2023 11:32:28</t>
  </si>
  <si>
    <t>10.05.2023 11:32:29</t>
  </si>
  <si>
    <t>10.05.2023 11:32:31</t>
  </si>
  <si>
    <t>10.05.2023 11:32:32</t>
  </si>
  <si>
    <t>10.05.2023 11:32:34</t>
  </si>
  <si>
    <t>10.05.2023 11:32:35</t>
  </si>
  <si>
    <t>10.05.2023 11:32:37</t>
  </si>
  <si>
    <t>10.05.2023 11:32:39</t>
  </si>
  <si>
    <t>10.05.2023 11:33:12</t>
  </si>
  <si>
    <t>10.05.2023 11:33:14</t>
  </si>
  <si>
    <t>10.05.2023 11:33:15</t>
  </si>
  <si>
    <t>10.05.2023 11:33:16</t>
  </si>
  <si>
    <t>10.05.2023 11:33:18</t>
  </si>
  <si>
    <t>10.05.2023 11:33:20</t>
  </si>
  <si>
    <t>10.05.2023 11:34:01</t>
  </si>
  <si>
    <t>10.05.2023 11:34:02</t>
  </si>
  <si>
    <t>10.05.2023 11:34:04</t>
  </si>
  <si>
    <t>10.05.2023 11:34:05</t>
  </si>
  <si>
    <t>10.05.2023 11:34:07</t>
  </si>
  <si>
    <t>10.05.2023 11:34:59</t>
  </si>
  <si>
    <t>10.05.2023 11:35:01</t>
  </si>
  <si>
    <t>10.05.2023 11:35:02</t>
  </si>
  <si>
    <t>10.05.2023 11:35:05</t>
  </si>
  <si>
    <t>10.05.2023 11:35:09</t>
  </si>
  <si>
    <t>10.05.2023 11:35:11</t>
  </si>
  <si>
    <t>10.05.2023 11:35:12</t>
  </si>
  <si>
    <t>10.05.2023 11:35:14</t>
  </si>
  <si>
    <t>10.05.2023 11:35:15</t>
  </si>
  <si>
    <t>10.05.2023 11:35:17</t>
  </si>
  <si>
    <t>10.05.2023 11:35:30</t>
  </si>
  <si>
    <t>10.05.2023 11:35:32</t>
  </si>
  <si>
    <t>10.05.2023 11:35:33</t>
  </si>
  <si>
    <t>10.05.2023 11:35:34</t>
  </si>
  <si>
    <t>10.05.2023 11:35:35</t>
  </si>
  <si>
    <t>10.05.2023 11:35:37</t>
  </si>
  <si>
    <t>10.05.2023 11:35:38</t>
  </si>
  <si>
    <t>10.05.2023 11:35:41</t>
  </si>
  <si>
    <t>10.05.2023 11:35:45</t>
  </si>
  <si>
    <t>10.05.2023 11:35:47</t>
  </si>
  <si>
    <t>10.05.2023 11:35:48</t>
  </si>
  <si>
    <t>10.05.2023 11:35:49</t>
  </si>
  <si>
    <t>10.05.2023 11:35:50</t>
  </si>
  <si>
    <t>10.05.2023 11:35:52</t>
  </si>
  <si>
    <t>10.05.2023 11:35:53</t>
  </si>
  <si>
    <t>10.05.2023 11:35:56</t>
  </si>
  <si>
    <t>10.05.2023 11:35:59</t>
  </si>
  <si>
    <t>10.05.2023 11:36:00</t>
  </si>
  <si>
    <t>10.05.2023 11:36:01</t>
  </si>
  <si>
    <t>10.05.2023 11:36:03</t>
  </si>
  <si>
    <t>10.05.2023 11:36:04</t>
  </si>
  <si>
    <t>10.05.2023 11:36:11</t>
  </si>
  <si>
    <t>10.05.2023 11:36:13</t>
  </si>
  <si>
    <t>10.05.2023 11:36:14</t>
  </si>
  <si>
    <t>10.05.2023 11:36:15</t>
  </si>
  <si>
    <t>10.05.2023 11:36:16</t>
  </si>
  <si>
    <t>10.05.2023 11:36:19</t>
  </si>
  <si>
    <t>10.05.2023 11:36:30</t>
  </si>
  <si>
    <t>10.05.2023 11:36:31</t>
  </si>
  <si>
    <t>10.05.2023 11:36:33</t>
  </si>
  <si>
    <t>10.05.2023 11:36:34</t>
  </si>
  <si>
    <t>10.05.2023 11:36:36</t>
  </si>
  <si>
    <t>10.05.2023 11:36:37</t>
  </si>
  <si>
    <t>10.05.2023 11:36:39</t>
  </si>
  <si>
    <t>10.05.2023 11:36:40</t>
  </si>
  <si>
    <t>10.05.2023 11:36:42</t>
  </si>
  <si>
    <t>10.05.2023 11:37:06</t>
  </si>
  <si>
    <t>10.05.2023 11:37:07</t>
  </si>
  <si>
    <t>10.05.2023 11:37:09</t>
  </si>
  <si>
    <t>10.05.2023 11:37:10</t>
  </si>
  <si>
    <t>10.05.2023 11:37:12</t>
  </si>
  <si>
    <t>10.05.2023 11:37:13</t>
  </si>
  <si>
    <t>10.05.2023 11:37:15</t>
  </si>
  <si>
    <t>10.05.2023 11:37:16</t>
  </si>
  <si>
    <t>10.05.2023 11:37:18</t>
  </si>
  <si>
    <t>10.05.2023 11:38:03</t>
  </si>
  <si>
    <t>10.05.2023 11:38:04</t>
  </si>
  <si>
    <t>10.05.2023 11:38:05</t>
  </si>
  <si>
    <t>10.05.2023 11:38:07</t>
  </si>
  <si>
    <t>10.05.2023 11:38:09</t>
  </si>
  <si>
    <t>10.05.2023 11:38:56</t>
  </si>
  <si>
    <t>10.05.2023 11:38:57</t>
  </si>
  <si>
    <t>10.05.2023 11:38:59</t>
  </si>
  <si>
    <t>10.05.2023 11:39:00</t>
  </si>
  <si>
    <t>10.05.2023 11:39:02</t>
  </si>
  <si>
    <t>10.05.2023 11:39:03</t>
  </si>
  <si>
    <t>10.05.2023 11:39:05</t>
  </si>
  <si>
    <t>10.05.2023 11:40:23</t>
  </si>
  <si>
    <t>10.05.2023 11:40:24</t>
  </si>
  <si>
    <t>10.05.2023 11:40:26</t>
  </si>
  <si>
    <t>10.05.2023 11:40:27</t>
  </si>
  <si>
    <t>10.05.2023 11:40:38</t>
  </si>
  <si>
    <t>10.05.2023 11:40:39</t>
  </si>
  <si>
    <t>10.05.2023 11:40:41</t>
  </si>
  <si>
    <t>10.05.2023 11:40:42</t>
  </si>
  <si>
    <t>10.05.2023 11:40:43</t>
  </si>
  <si>
    <t>10.05.2023 11:40:49</t>
  </si>
  <si>
    <t>10.05.2023 11:40:52</t>
  </si>
  <si>
    <t>10.05.2023 11:40:53</t>
  </si>
  <si>
    <t>10.05.2023 11:40:54</t>
  </si>
  <si>
    <t>10.05.2023 11:41:00</t>
  </si>
  <si>
    <t>10.05.2023 11:41:02</t>
  </si>
  <si>
    <t>10.05.2023 11:41:03</t>
  </si>
  <si>
    <t>10.05.2023 11:41:05</t>
  </si>
  <si>
    <t>10.05.2023 11:41:06</t>
  </si>
  <si>
    <t>10.05.2023 11:41:08</t>
  </si>
  <si>
    <t>10.05.2023 11:41:09</t>
  </si>
  <si>
    <t>10.05.2023 11:41:20</t>
  </si>
  <si>
    <t>10.05.2023 11:41:21</t>
  </si>
  <si>
    <t>10.05.2023 11:41:22</t>
  </si>
  <si>
    <t>10.05.2023 11:41:24</t>
  </si>
  <si>
    <t>10.05.2023 11:41:25</t>
  </si>
  <si>
    <t>10.05.2023 11:41:26</t>
  </si>
  <si>
    <t>10.05.2023 11:41:29</t>
  </si>
  <si>
    <t>10.05.2023 11:42:32</t>
  </si>
  <si>
    <t>10.05.2023 11:42:33</t>
  </si>
  <si>
    <t>10.05.2023 11:42:35</t>
  </si>
  <si>
    <t>10.05.2023 11:42:36</t>
  </si>
  <si>
    <t>10.05.2023 11:42:38</t>
  </si>
  <si>
    <t>10.05.2023 11:43:24</t>
  </si>
  <si>
    <t>10.05.2023 11:43:26</t>
  </si>
  <si>
    <t>10.05.2023 11:43:27</t>
  </si>
  <si>
    <t>10.05.2023 11:43:29</t>
  </si>
  <si>
    <t>10.05.2023 11:43:30</t>
  </si>
  <si>
    <t>10.05.2023 11:43:32</t>
  </si>
  <si>
    <t>10.05.2023 11:43:33</t>
  </si>
  <si>
    <t>10.05.2023 11:43:35</t>
  </si>
  <si>
    <t>10.05.2023 11:43:36</t>
  </si>
  <si>
    <t>10.05.2023 11:44:00</t>
  </si>
  <si>
    <t>10.05.2023 11:44:02</t>
  </si>
  <si>
    <t>10.05.2023 11:44:03</t>
  </si>
  <si>
    <t>10.05.2023 11:44:04</t>
  </si>
  <si>
    <t>10.05.2023 11:44:05</t>
  </si>
  <si>
    <t>10.05.2023 11:44:08</t>
  </si>
  <si>
    <t>10.05.2023 11:44:52</t>
  </si>
  <si>
    <t>10.05.2023 11:44:55</t>
  </si>
  <si>
    <t>10.05.2023 11:44:59</t>
  </si>
  <si>
    <t>10.05.2023 11:45:01</t>
  </si>
  <si>
    <t>10.05.2023 11:45:02</t>
  </si>
  <si>
    <t>10.05.2023 11:45:04</t>
  </si>
  <si>
    <t>10.05.2023 11:45:05</t>
  </si>
  <si>
    <t>10.05.2023 11:45:28</t>
  </si>
  <si>
    <t>10.05.2023 11:45:29</t>
  </si>
  <si>
    <t>10.05.2023 11:45:30</t>
  </si>
  <si>
    <t>10.05.2023 11:45:36</t>
  </si>
  <si>
    <t>10.05.2023 11:45:37</t>
  </si>
  <si>
    <t>10.05.2023 11:45:39</t>
  </si>
  <si>
    <t>10.05.2023 11:45:40</t>
  </si>
  <si>
    <t>10.05.2023 11:45:41</t>
  </si>
  <si>
    <t>10.05.2023 11:47:12</t>
  </si>
  <si>
    <t>10.05.2023 11:47:15</t>
  </si>
  <si>
    <t>10.05.2023 11:47:17</t>
  </si>
  <si>
    <t>10.05.2023 11:47:18</t>
  </si>
  <si>
    <t>10.05.2023 11:47:19</t>
  </si>
  <si>
    <t>10.05.2023 11:48:06</t>
  </si>
  <si>
    <t>10.05.2023 11:48:09</t>
  </si>
  <si>
    <t>10.05.2023 11:48:10</t>
  </si>
  <si>
    <t>10.05.2023 11:48:12</t>
  </si>
  <si>
    <t>10.05.2023 11:48:13</t>
  </si>
  <si>
    <t>10.05.2023 11:48:15</t>
  </si>
  <si>
    <t>10.05.2023 11:48:16</t>
  </si>
  <si>
    <t>10.05.2023 11:48:18</t>
  </si>
  <si>
    <t>10.05.2023 11:48:19</t>
  </si>
  <si>
    <t>10.05.2023 11:48:49</t>
  </si>
  <si>
    <t>10.05.2023 11:48:51</t>
  </si>
  <si>
    <t>10.05.2023 11:48:52</t>
  </si>
  <si>
    <t>10.05.2023 11:48:53</t>
  </si>
  <si>
    <t>10.05.2023 11:48:54</t>
  </si>
  <si>
    <t>10.05.2023 11:49:39</t>
  </si>
  <si>
    <t>10.05.2023 11:49:41</t>
  </si>
  <si>
    <t>10.05.2023 11:49:42</t>
  </si>
  <si>
    <t>10.05.2023 11:49:44</t>
  </si>
  <si>
    <t>10.05.2023 11:49:45</t>
  </si>
  <si>
    <t>10.05.2023 11:51:54</t>
  </si>
  <si>
    <t>10.05.2023 11:51:56</t>
  </si>
  <si>
    <t>10.05.2023 11:51:57</t>
  </si>
  <si>
    <t>10.05.2023 11:51:59</t>
  </si>
  <si>
    <t>10.05.2023 11:52:00</t>
  </si>
  <si>
    <t>10.05.2023 11:52:41</t>
  </si>
  <si>
    <t>10.05.2023 11:52:42</t>
  </si>
  <si>
    <t>10.05.2023 11:52:44</t>
  </si>
  <si>
    <t>10.05.2023 11:52:45</t>
  </si>
  <si>
    <t>10.05.2023 11:52:47</t>
  </si>
  <si>
    <t>10.05.2023 11:52:48</t>
  </si>
  <si>
    <t>10.05.2023 11:52:50</t>
  </si>
  <si>
    <t>10.05.2023 11:52:51</t>
  </si>
  <si>
    <t>10.05.2023 11:52:53</t>
  </si>
  <si>
    <t>10.05.2023 11:52:54</t>
  </si>
  <si>
    <t>10.05.2023 11:53:29</t>
  </si>
  <si>
    <t>10.05.2023 11:53:32</t>
  </si>
  <si>
    <t>10.05.2023 11:53:35</t>
  </si>
  <si>
    <t>10.05.2023 11:53:36</t>
  </si>
  <si>
    <t>10.05.2023 11:53:38</t>
  </si>
  <si>
    <t>10.05.2023 11:53:39</t>
  </si>
  <si>
    <t>10.05.2023 11:53:44</t>
  </si>
  <si>
    <t>10.05.2023 11:53:45</t>
  </si>
  <si>
    <t>10.05.2023 11:53:46</t>
  </si>
  <si>
    <t>10.05.2023 11:53:48</t>
  </si>
  <si>
    <t>10.05.2023 11:53:49</t>
  </si>
  <si>
    <t>10.05.2023 11:53:50</t>
  </si>
  <si>
    <t>10.05.2023 11:54:32</t>
  </si>
  <si>
    <t>10.05.2023 11:55:24</t>
  </si>
  <si>
    <t>10.05.2023 11:55:26</t>
  </si>
  <si>
    <t>10.05.2023 11:55:27</t>
  </si>
  <si>
    <t>10.05.2023 11:55:29</t>
  </si>
  <si>
    <t>10.05.2023 11:55:30</t>
  </si>
  <si>
    <t>10.05.2023 11:55:32</t>
  </si>
  <si>
    <t>10.05.2023 11:55:48</t>
  </si>
  <si>
    <t>10.05.2023 11:55:50</t>
  </si>
  <si>
    <t>10.05.2023 11:55:51</t>
  </si>
  <si>
    <t>10.05.2023 11:55:52</t>
  </si>
  <si>
    <t>10.05.2023 11:56:10</t>
  </si>
  <si>
    <t>10.05.2023 11:56:12</t>
  </si>
  <si>
    <t>10.05.2023 11:56:13</t>
  </si>
  <si>
    <t>10.05.2023 11:56:15</t>
  </si>
  <si>
    <t>10.05.2023 11:56:16</t>
  </si>
  <si>
    <t>10.05.2023 11:56:18</t>
  </si>
  <si>
    <t>10.05.2023 11:56:19</t>
  </si>
  <si>
    <t>10.05.2023 11:57:07</t>
  </si>
  <si>
    <t>10.05.2023 11:57:09</t>
  </si>
  <si>
    <t>10.05.2023 11:57:10</t>
  </si>
  <si>
    <t>10.05.2023 11:57:12</t>
  </si>
  <si>
    <t>10.05.2023 11:57:13</t>
  </si>
  <si>
    <t>10.05.2023 11:57:15</t>
  </si>
  <si>
    <t>10.05.2023 11:57:16</t>
  </si>
  <si>
    <t>10.05.2023 11:57:18</t>
  </si>
  <si>
    <t>10.05.2023 11:57:27</t>
  </si>
  <si>
    <t>10.05.2023 11:57:28</t>
  </si>
  <si>
    <t>10.05.2023 11:57:29</t>
  </si>
  <si>
    <t>10.05.2023 11:57:31</t>
  </si>
  <si>
    <t>10.05.2023 11:57:32</t>
  </si>
  <si>
    <t>10.05.2023 11:57:35</t>
  </si>
  <si>
    <t>10.05.2023 11:58:08</t>
  </si>
  <si>
    <t>10.05.2023 11:58:18</t>
  </si>
  <si>
    <t>10.05.2023 11:58:20</t>
  </si>
  <si>
    <t>10.05.2023 11:58:21</t>
  </si>
  <si>
    <t>10.05.2023 11:58:22</t>
  </si>
  <si>
    <t>10.05.2023 11:58:23</t>
  </si>
  <si>
    <t>10.05.2023 11:58:25</t>
  </si>
  <si>
    <t>10.05.2023 11:58:26</t>
  </si>
  <si>
    <t>10.05.2023 11:58:28</t>
  </si>
  <si>
    <t>10.05.2023 11:58:29</t>
  </si>
  <si>
    <t>10.05.2023 11:58:31</t>
  </si>
  <si>
    <t>10.05.2023 11:58:32</t>
  </si>
  <si>
    <t>10.05.2023 11:59:22</t>
  </si>
  <si>
    <t>10.05.2023 11:59:23</t>
  </si>
  <si>
    <t>10.05.2023 11:59:30</t>
  </si>
  <si>
    <t>10.05.2023 11:59:32</t>
  </si>
  <si>
    <t>10.05.2023 11:59:36</t>
  </si>
  <si>
    <t>10.05.2023 11:59:37</t>
  </si>
  <si>
    <t>10.05.2023 11:59:39</t>
  </si>
  <si>
    <t>10.05.2023 11:59:43</t>
  </si>
  <si>
    <t>10.05.2023 11:59:44</t>
  </si>
  <si>
    <t>10.05.2023 11:59:46</t>
  </si>
  <si>
    <t>10.05.2023 11:59:47</t>
  </si>
  <si>
    <t>10.05.2023 11:59:49</t>
  </si>
  <si>
    <t>10.05.2023 12:00:02</t>
  </si>
  <si>
    <t>10.05.2023 12:00:04</t>
  </si>
  <si>
    <t>10.05.2023 12:00:05</t>
  </si>
  <si>
    <t>10.05.2023 12:00:07</t>
  </si>
  <si>
    <t>10.05.2023 12:00:08</t>
  </si>
  <si>
    <t>10.05.2023 12:01:13</t>
  </si>
  <si>
    <t>10.05.2023 12:01:14</t>
  </si>
  <si>
    <t>10.05.2023 12:01:16</t>
  </si>
  <si>
    <t>10.05.2023 12:01:17</t>
  </si>
  <si>
    <t>10.05.2023 12:01:19</t>
  </si>
  <si>
    <t>10.05.2023 12:01:20</t>
  </si>
  <si>
    <t>10.05.2023 12:01:22</t>
  </si>
  <si>
    <t>10.05.2023 12:01:23</t>
  </si>
  <si>
    <t>10.05.2023 12:01:25</t>
  </si>
  <si>
    <t>10.05.2023 12:01:26</t>
  </si>
  <si>
    <t>10.05.2023 12:02:02</t>
  </si>
  <si>
    <t>10.05.2023 12:02:04</t>
  </si>
  <si>
    <t>10.05.2023 12:02:05</t>
  </si>
  <si>
    <t>10.05.2023 12:02:06</t>
  </si>
  <si>
    <t>10.05.2023 12:02:08</t>
  </si>
  <si>
    <t>10.05.2023 12:02:09</t>
  </si>
  <si>
    <t>10.05.2023 12:02:12</t>
  </si>
  <si>
    <t>10.05.2023 12:02:34</t>
  </si>
  <si>
    <t>10.05.2023 12:02:36</t>
  </si>
  <si>
    <t>10.05.2023 12:02:37</t>
  </si>
  <si>
    <t>10.05.2023 12:02:38</t>
  </si>
  <si>
    <t>10.05.2023 12:02:39</t>
  </si>
  <si>
    <t>10.05.2023 12:02:41</t>
  </si>
  <si>
    <t>10.05.2023 12:02:42</t>
  </si>
  <si>
    <t>10.05.2023 12:02:43</t>
  </si>
  <si>
    <t>10.05.2023 12:02:45</t>
  </si>
  <si>
    <t>10.05.2023 12:02:46</t>
  </si>
  <si>
    <t>10.05.2023 12:02:48</t>
  </si>
  <si>
    <t>10.05.2023 12:02:49</t>
  </si>
  <si>
    <t>10.05.2023 12:02:51</t>
  </si>
  <si>
    <t>10.05.2023 12:03:00</t>
  </si>
  <si>
    <t>10.05.2023 12:03:03</t>
  </si>
  <si>
    <t>10.05.2023 12:03:04</t>
  </si>
  <si>
    <t>10.05.2023 12:03:06</t>
  </si>
  <si>
    <t>10.05.2023 12:03:07</t>
  </si>
  <si>
    <t>10.05.2023 12:03:09</t>
  </si>
  <si>
    <t>10.05.2023 12:03:10</t>
  </si>
  <si>
    <t>10.05.2023 12:03:12</t>
  </si>
  <si>
    <t>10.05.2023 12:03:13</t>
  </si>
  <si>
    <t>10.05.2023 12:03:15</t>
  </si>
  <si>
    <t>10.05.2023 12:03:25</t>
  </si>
  <si>
    <t>10.05.2023 12:03:27</t>
  </si>
  <si>
    <t>10.05.2023 12:03:28</t>
  </si>
  <si>
    <t>10.05.2023 12:03:30</t>
  </si>
  <si>
    <t>10.05.2023 12:03:31</t>
  </si>
  <si>
    <t>10.05.2023 12:03:33</t>
  </si>
  <si>
    <t>10.05.2023 12:03:34</t>
  </si>
  <si>
    <t>10.05.2023 12:03:52</t>
  </si>
  <si>
    <t>10.05.2023 12:03:55</t>
  </si>
  <si>
    <t>10.05.2023 12:03:57</t>
  </si>
  <si>
    <t>10.05.2023 12:03:58</t>
  </si>
  <si>
    <t>10.05.2023 12:04:00</t>
  </si>
  <si>
    <t>10.05.2023 12:04:01</t>
  </si>
  <si>
    <t>10.05.2023 12:04:13</t>
  </si>
  <si>
    <t>10.05.2023 12:04:15</t>
  </si>
  <si>
    <t>10.05.2023 12:04:16</t>
  </si>
  <si>
    <t>10.05.2023 12:04:18</t>
  </si>
  <si>
    <t>10.05.2023 12:04:19</t>
  </si>
  <si>
    <t>10.05.2023 12:04:21</t>
  </si>
  <si>
    <t>10.05.2023 12:04:36</t>
  </si>
  <si>
    <t>10.05.2023 12:04:37</t>
  </si>
  <si>
    <t>10.05.2023 12:04:38</t>
  </si>
  <si>
    <t>10.05.2023 12:04:40</t>
  </si>
  <si>
    <t>10.05.2023 12:04:41</t>
  </si>
  <si>
    <t>10.05.2023 12:04:42</t>
  </si>
  <si>
    <t>10.05.2023 12:04:43</t>
  </si>
  <si>
    <t>10.05.2023 12:04:45</t>
  </si>
  <si>
    <t>10.05.2023 12:04:46</t>
  </si>
  <si>
    <t>10.05.2023 12:05:01</t>
  </si>
  <si>
    <t>10.05.2023 12:06:23</t>
  </si>
  <si>
    <t>10.05.2023 12:06:25</t>
  </si>
  <si>
    <t>10.05.2023 12:06:26</t>
  </si>
  <si>
    <t>10.05.2023 12:06:27</t>
  </si>
  <si>
    <t>10.05.2023 12:06:29</t>
  </si>
  <si>
    <t>10.05.2023 12:06:31</t>
  </si>
  <si>
    <t>10.05.2023 12:07:04</t>
  </si>
  <si>
    <t>10.05.2023 12:07:06</t>
  </si>
  <si>
    <t>10.05.2023 12:07:07</t>
  </si>
  <si>
    <t>10.05.2023 12:07:08</t>
  </si>
  <si>
    <t>10.05.2023 12:07:10</t>
  </si>
  <si>
    <t>10.05.2023 12:07:11</t>
  </si>
  <si>
    <t>10.05.2023 12:07:12</t>
  </si>
  <si>
    <t>10.05.2023 12:07:13</t>
  </si>
  <si>
    <t>10.05.2023 12:07:16</t>
  </si>
  <si>
    <t>10.05.2023 12:08:08</t>
  </si>
  <si>
    <t>10.05.2023 12:08:10</t>
  </si>
  <si>
    <t>10.05.2023 12:08:11</t>
  </si>
  <si>
    <t>10.05.2023 12:08:13</t>
  </si>
  <si>
    <t>10.05.2023 12:08:53</t>
  </si>
  <si>
    <t>10.05.2023 12:08:55</t>
  </si>
  <si>
    <t>10.05.2023 12:08:56</t>
  </si>
  <si>
    <t>10.05.2023 12:08:57</t>
  </si>
  <si>
    <t>10.05.2023 12:09:00</t>
  </si>
  <si>
    <t>10.05.2023 12:09:57</t>
  </si>
  <si>
    <t>10.05.2023 12:09:59</t>
  </si>
  <si>
    <t>10.05.2023 12:10:00</t>
  </si>
  <si>
    <t>10.05.2023 12:10:02</t>
  </si>
  <si>
    <t>10.05.2023 12:10:03</t>
  </si>
  <si>
    <t>10.05.2023 12:10:05</t>
  </si>
  <si>
    <t>10.05.2023 12:10:06</t>
  </si>
  <si>
    <t>10.05.2023 12:10:08</t>
  </si>
  <si>
    <t>10.05.2023 12:10:09</t>
  </si>
  <si>
    <t>10.05.2023 12:10:11</t>
  </si>
  <si>
    <t>10.05.2023 12:10:12</t>
  </si>
  <si>
    <t>10.05.2023 12:10:14</t>
  </si>
  <si>
    <t>10.05.2023 12:10:15</t>
  </si>
  <si>
    <t>10.05.2023 12:10:17</t>
  </si>
  <si>
    <t>10.05.2023 12:10:21</t>
  </si>
  <si>
    <t>10.05.2023 12:10:23</t>
  </si>
  <si>
    <t>10.05.2023 12:10:24</t>
  </si>
  <si>
    <t>10.05.2023 12:10:25</t>
  </si>
  <si>
    <t>10.05.2023 12:10:28</t>
  </si>
  <si>
    <t>10.05.2023 12:10:52</t>
  </si>
  <si>
    <t>10.05.2023 12:10:53</t>
  </si>
  <si>
    <t>10.05.2023 12:10:55</t>
  </si>
  <si>
    <t>10.05.2023 12:10:56</t>
  </si>
  <si>
    <t>10.05.2023 12:10:57</t>
  </si>
  <si>
    <t>10.05.2023 12:11:00</t>
  </si>
  <si>
    <t>10.05.2023 12:11:12</t>
  </si>
  <si>
    <t>10.05.2023 12:11:15</t>
  </si>
  <si>
    <t>10.05.2023 12:11:16</t>
  </si>
  <si>
    <t>10.05.2023 12:11:18</t>
  </si>
  <si>
    <t>10.05.2023 12:11:19</t>
  </si>
  <si>
    <t>10.05.2023 12:11:21</t>
  </si>
  <si>
    <t>10.05.2023 12:11:22</t>
  </si>
  <si>
    <t>10.05.2023 12:11:24</t>
  </si>
  <si>
    <t>10.05.2023 12:11:25</t>
  </si>
  <si>
    <t>10.05.2023 12:11:27</t>
  </si>
  <si>
    <t>10.05.2023 12:12:10</t>
  </si>
  <si>
    <t>10.05.2023 12:12:13</t>
  </si>
  <si>
    <t>10.05.2023 12:12:15</t>
  </si>
  <si>
    <t>10.05.2023 12:12:16</t>
  </si>
  <si>
    <t>10.05.2023 12:12:18</t>
  </si>
  <si>
    <t>10.05.2023 12:12:19</t>
  </si>
  <si>
    <t>10.05.2023 12:13:45</t>
  </si>
  <si>
    <t>10.05.2023 12:13:46</t>
  </si>
  <si>
    <t>10.05.2023 12:13:48</t>
  </si>
  <si>
    <t>10.05.2023 12:13:49</t>
  </si>
  <si>
    <t>10.05.2023 12:13:51</t>
  </si>
  <si>
    <t>10.05.2023 12:13:52</t>
  </si>
  <si>
    <t>10.05.2023 12:13:54</t>
  </si>
  <si>
    <t>10.05.2023 12:13:55</t>
  </si>
  <si>
    <t>10.05.2023 12:14:09</t>
  </si>
  <si>
    <t>10.05.2023 12:14:10</t>
  </si>
  <si>
    <t>10.05.2023 12:14:11</t>
  </si>
  <si>
    <t>10.05.2023 12:14:13</t>
  </si>
  <si>
    <t>10.05.2023 12:14:14</t>
  </si>
  <si>
    <t>10.05.2023 12:14:15</t>
  </si>
  <si>
    <t>10.05.2023 12:14:16</t>
  </si>
  <si>
    <t>10.05.2023 12:14:33</t>
  </si>
  <si>
    <t>10.05.2023 12:14:34</t>
  </si>
  <si>
    <t>10.05.2023 12:14:48</t>
  </si>
  <si>
    <t>10.05.2023 12:14:49</t>
  </si>
  <si>
    <t>10.05.2023 12:14:51</t>
  </si>
  <si>
    <t>10.05.2023 12:14:52</t>
  </si>
  <si>
    <t>10.05.2023 12:14:54</t>
  </si>
  <si>
    <t>10.05.2023 12:14:55</t>
  </si>
  <si>
    <t>10.05.2023 12:14:57</t>
  </si>
  <si>
    <t>10.05.2023 12:14:58</t>
  </si>
  <si>
    <t>10.05.2023 12:15:00</t>
  </si>
  <si>
    <t>10.05.2023 12:15:01</t>
  </si>
  <si>
    <t>10.05.2023 12:15:02</t>
  </si>
  <si>
    <t>10.05.2023 12:15:04</t>
  </si>
  <si>
    <t>10.05.2023 12:15:05</t>
  </si>
  <si>
    <t>10.05.2023 12:15:06</t>
  </si>
  <si>
    <t>10.05.2023 12:15:08</t>
  </si>
  <si>
    <t>10.05.2023 12:15:09</t>
  </si>
  <si>
    <t>10.05.2023 12:15:11</t>
  </si>
  <si>
    <t>10.05.2023 12:15:12</t>
  </si>
  <si>
    <t>10.05.2023 12:15:18</t>
  </si>
  <si>
    <t>10.05.2023 12:15:20</t>
  </si>
  <si>
    <t>10.05.2023 12:15:21</t>
  </si>
  <si>
    <t>10.05.2023 12:15:23</t>
  </si>
  <si>
    <t>10.05.2023 12:15:24</t>
  </si>
  <si>
    <t>10.05.2023 12:15:26</t>
  </si>
  <si>
    <t>10.05.2023 12:15:27</t>
  </si>
  <si>
    <t>10.05.2023 12:15:32</t>
  </si>
  <si>
    <t>10.05.2023 12:15:33</t>
  </si>
  <si>
    <t>10.05.2023 12:15:35</t>
  </si>
  <si>
    <t>10.05.2023 12:15:38</t>
  </si>
  <si>
    <t>10.05.2023 12:15:39</t>
  </si>
  <si>
    <t>10.05.2023 12:15:41</t>
  </si>
  <si>
    <t>10.05.2023 12:15:42</t>
  </si>
  <si>
    <t>10.05.2023 12:16:12</t>
  </si>
  <si>
    <t>10.05.2023 12:16:14</t>
  </si>
  <si>
    <t>10.05.2023 12:16:15</t>
  </si>
  <si>
    <t>10.05.2023 12:16:16</t>
  </si>
  <si>
    <t>10.05.2023 12:16:18</t>
  </si>
  <si>
    <t>10.05.2023 12:16:19</t>
  </si>
  <si>
    <t>10.05.2023 12:16:20</t>
  </si>
  <si>
    <t>10.05.2023 12:16:21</t>
  </si>
  <si>
    <t>10.05.2023 12:16:23</t>
  </si>
  <si>
    <t>10.05.2023 12:16:27</t>
  </si>
  <si>
    <t>10.05.2023 12:16:52</t>
  </si>
  <si>
    <t>10.05.2023 12:16:55</t>
  </si>
  <si>
    <t>10.05.2023 12:16:57</t>
  </si>
  <si>
    <t>10.05.2023 12:16:58</t>
  </si>
  <si>
    <t>10.05.2023 12:17:00</t>
  </si>
  <si>
    <t>10.05.2023 12:17:01</t>
  </si>
  <si>
    <t>10.05.2023 12:17:04</t>
  </si>
  <si>
    <t>10.05.2023 12:17:07</t>
  </si>
  <si>
    <t>10.05.2023 12:17:09</t>
  </si>
  <si>
    <t>10.05.2023 12:17:10</t>
  </si>
  <si>
    <t>10.05.2023 12:17:11</t>
  </si>
  <si>
    <t>10.05.2023 12:17:13</t>
  </si>
  <si>
    <t>10.05.2023 12:18:18</t>
  </si>
  <si>
    <t>10.05.2023 12:18:20</t>
  </si>
  <si>
    <t>10.05.2023 12:18:21</t>
  </si>
  <si>
    <t>10.05.2023 12:18:22</t>
  </si>
  <si>
    <t>10.05.2023 12:18:24</t>
  </si>
  <si>
    <t>10.05.2023 12:18:25</t>
  </si>
  <si>
    <t>10.05.2023 12:18:26</t>
  </si>
  <si>
    <t>10.05.2023 12:18:27</t>
  </si>
  <si>
    <t>10.05.2023 12:18:29</t>
  </si>
  <si>
    <t>10.05.2023 12:18:30</t>
  </si>
  <si>
    <t>10.05.2023 12:18:32</t>
  </si>
  <si>
    <t>10.05.2023 12:18:33</t>
  </si>
  <si>
    <t>10.05.2023 12:18:35</t>
  </si>
  <si>
    <t>10.05.2023 12:18:36</t>
  </si>
  <si>
    <t>10.05.2023 12:18:38</t>
  </si>
  <si>
    <t>10.05.2023 12:18:39</t>
  </si>
  <si>
    <t>10.05.2023 12:18:47</t>
  </si>
  <si>
    <t>10.05.2023 12:18:48</t>
  </si>
  <si>
    <t>10.05.2023 12:18:50</t>
  </si>
  <si>
    <t>10.05.2023 12:18:51</t>
  </si>
  <si>
    <t>10.05.2023 12:18:53</t>
  </si>
  <si>
    <t>10.05.2023 12:18:54</t>
  </si>
  <si>
    <t>10.05.2023 12:18:56</t>
  </si>
  <si>
    <t>10.05.2023 12:19:00</t>
  </si>
  <si>
    <t>10.05.2023 12:19:02</t>
  </si>
  <si>
    <t>10.05.2023 12:19:03</t>
  </si>
  <si>
    <t>10.05.2023 12:19:15</t>
  </si>
  <si>
    <t>10.05.2023 12:19:17</t>
  </si>
  <si>
    <t>10.05.2023 12:19:18</t>
  </si>
  <si>
    <t>10.05.2023 12:19:19</t>
  </si>
  <si>
    <t>10.05.2023 12:19:22</t>
  </si>
  <si>
    <t>10.05.2023 12:19:45</t>
  </si>
  <si>
    <t>10.05.2023 12:19:46</t>
  </si>
  <si>
    <t>10.05.2023 12:19:47</t>
  </si>
  <si>
    <t>10.05.2023 12:19:48</t>
  </si>
  <si>
    <t>10.05.2023 12:19:51</t>
  </si>
  <si>
    <t>10.05.2023 12:19:53</t>
  </si>
  <si>
    <t>10.05.2023 12:19:54</t>
  </si>
  <si>
    <t>10.05.2023 12:19:55</t>
  </si>
  <si>
    <t>10.05.2023 12:20:07</t>
  </si>
  <si>
    <t>10.05.2023 12:20:17</t>
  </si>
  <si>
    <t>10.05.2023 12:20:19</t>
  </si>
  <si>
    <t>10.05.2023 12:20:20</t>
  </si>
  <si>
    <t>10.05.2023 12:20:22</t>
  </si>
  <si>
    <t>10.05.2023 12:20:23</t>
  </si>
  <si>
    <t>10.05.2023 12:20:25</t>
  </si>
  <si>
    <t>10.05.2023 12:20:26</t>
  </si>
  <si>
    <t>10.05.2023 12:20:28</t>
  </si>
  <si>
    <t>10.05.2023 12:20:29</t>
  </si>
  <si>
    <t>10.05.2023 12:20:49</t>
  </si>
  <si>
    <t>10.05.2023 12:21:34</t>
  </si>
  <si>
    <t>10.05.2023 12:21:35</t>
  </si>
  <si>
    <t>10.05.2023 12:21:37</t>
  </si>
  <si>
    <t>10.05.2023 12:21:38</t>
  </si>
  <si>
    <t>10.05.2023 12:21:40</t>
  </si>
  <si>
    <t>10.05.2023 12:22:11</t>
  </si>
  <si>
    <t>10.05.2023 12:22:13</t>
  </si>
  <si>
    <t>10.05.2023 12:22:14</t>
  </si>
  <si>
    <t>10.05.2023 12:22:16</t>
  </si>
  <si>
    <t>10.05.2023 12:22:17</t>
  </si>
  <si>
    <t>10.05.2023 12:22:19</t>
  </si>
  <si>
    <t>10.05.2023 12:22:49</t>
  </si>
  <si>
    <t>10.05.2023 12:23:10</t>
  </si>
  <si>
    <t>10.05.2023 12:23:11</t>
  </si>
  <si>
    <t>10.05.2023 12:23:12</t>
  </si>
  <si>
    <t>10.05.2023 12:23:14</t>
  </si>
  <si>
    <t>10.05.2023 12:23:16</t>
  </si>
  <si>
    <t>10.05.2023 12:23:24</t>
  </si>
  <si>
    <t>10.05.2023 12:23:25</t>
  </si>
  <si>
    <t>10.05.2023 12:23:27</t>
  </si>
  <si>
    <t>10.05.2023 12:23:28</t>
  </si>
  <si>
    <t>10.05.2023 12:24:25</t>
  </si>
  <si>
    <t>10.05.2023 12:24:27</t>
  </si>
  <si>
    <t>10.05.2023 12:24:28</t>
  </si>
  <si>
    <t>10.05.2023 12:24:29</t>
  </si>
  <si>
    <t>10.05.2023 12:24:31</t>
  </si>
  <si>
    <t>10.05.2023 12:24:45</t>
  </si>
  <si>
    <t>10.05.2023 12:24:50</t>
  </si>
  <si>
    <t>10.05.2023 12:24:51</t>
  </si>
  <si>
    <t>10.05.2023 12:24:53</t>
  </si>
  <si>
    <t>10.05.2023 12:24:54</t>
  </si>
  <si>
    <t>10.05.2023 12:24:56</t>
  </si>
  <si>
    <t>10.05.2023 12:24:57</t>
  </si>
  <si>
    <t>10.05.2023 12:25:32</t>
  </si>
  <si>
    <t>10.05.2023 12:25:33</t>
  </si>
  <si>
    <t>10.05.2023 12:25:35</t>
  </si>
  <si>
    <t>10.05.2023 12:25:36</t>
  </si>
  <si>
    <t>10.05.2023 12:25:37</t>
  </si>
  <si>
    <t>10.05.2023 12:25:40</t>
  </si>
  <si>
    <t>10.05.2023 12:26:37</t>
  </si>
  <si>
    <t>10.05.2023 12:26:39</t>
  </si>
  <si>
    <t>10.05.2023 12:26:40</t>
  </si>
  <si>
    <t>10.05.2023 12:26:43</t>
  </si>
  <si>
    <t>10.05.2023 12:26:45</t>
  </si>
  <si>
    <t>10.05.2023 12:26:46</t>
  </si>
  <si>
    <t>10.05.2023 12:26:48</t>
  </si>
  <si>
    <t>10.05.2023 12:26:49</t>
  </si>
  <si>
    <t>10.05.2023 12:26:52</t>
  </si>
  <si>
    <t>10.05.2023 12:26:53</t>
  </si>
  <si>
    <t>10.05.2023 12:26:55</t>
  </si>
  <si>
    <t>10.05.2023 12:26:56</t>
  </si>
  <si>
    <t>10.05.2023 12:26:58</t>
  </si>
  <si>
    <t>10.05.2023 12:26:59</t>
  </si>
  <si>
    <t>10.05.2023 12:27:01</t>
  </si>
  <si>
    <t>10.05.2023 12:27:02</t>
  </si>
  <si>
    <t>10.05.2023 12:27:04</t>
  </si>
  <si>
    <t>10.05.2023 12:27:05</t>
  </si>
  <si>
    <t>10.05.2023 12:27:17</t>
  </si>
  <si>
    <t>10.05.2023 12:27:19</t>
  </si>
  <si>
    <t>10.05.2023 12:27:20</t>
  </si>
  <si>
    <t>10.05.2023 12:27:21</t>
  </si>
  <si>
    <t>10.05.2023 12:27:22</t>
  </si>
  <si>
    <t>10.05.2023 12:27:24</t>
  </si>
  <si>
    <t>10.05.2023 12:27:25</t>
  </si>
  <si>
    <t>10.05.2023 12:27:26</t>
  </si>
  <si>
    <t>10.05.2023 12:27:27</t>
  </si>
  <si>
    <t>10.05.2023 12:27:29</t>
  </si>
  <si>
    <t>10.05.2023 12:27:30</t>
  </si>
  <si>
    <t>10.05.2023 12:27:31</t>
  </si>
  <si>
    <t>10.05.2023 12:27:34</t>
  </si>
  <si>
    <t>10.05.2023 12:27:50</t>
  </si>
  <si>
    <t>10.05.2023 12:27:58</t>
  </si>
  <si>
    <t>10.05.2023 12:27:59</t>
  </si>
  <si>
    <t>10.05.2023 12:28:01</t>
  </si>
  <si>
    <t>10.05.2023 12:28:02</t>
  </si>
  <si>
    <t>10.05.2023 12:28:04</t>
  </si>
  <si>
    <t>10.05.2023 12:28:24</t>
  </si>
  <si>
    <t>10.05.2023 12:28:26</t>
  </si>
  <si>
    <t>10.05.2023 12:28:27</t>
  </si>
  <si>
    <t>10.05.2023 12:28:29</t>
  </si>
  <si>
    <t>10.05.2023 12:28:51</t>
  </si>
  <si>
    <t>10.05.2023 12:28:53</t>
  </si>
  <si>
    <t>10.05.2023 12:28:54</t>
  </si>
  <si>
    <t>10.05.2023 12:28:56</t>
  </si>
  <si>
    <t>10.05.2023 12:28:57</t>
  </si>
  <si>
    <t>10.05.2023 12:28:58</t>
  </si>
  <si>
    <t>10.05.2023 12:29:00</t>
  </si>
  <si>
    <t>10.05.2023 12:29:03</t>
  </si>
  <si>
    <t>10.05.2023 12:29:07</t>
  </si>
  <si>
    <t>10.05.2023 12:29:09</t>
  </si>
  <si>
    <t>10.05.2023 12:29:10</t>
  </si>
  <si>
    <t>10.05.2023 12:29:12</t>
  </si>
  <si>
    <t>10.05.2023 12:29:13</t>
  </si>
  <si>
    <t>10.05.2023 12:29:15</t>
  </si>
  <si>
    <t>10.05.2023 12:29:16</t>
  </si>
  <si>
    <t>10.05.2023 12:29:18</t>
  </si>
  <si>
    <t>10.05.2023 12:29:19</t>
  </si>
  <si>
    <t>10.05.2023 12:29:21</t>
  </si>
  <si>
    <t>10.05.2023 12:30:04</t>
  </si>
  <si>
    <t>10.05.2023 12:30:05</t>
  </si>
  <si>
    <t>10.05.2023 12:30:07</t>
  </si>
  <si>
    <t>10.05.2023 12:30:08</t>
  </si>
  <si>
    <t>10.05.2023 12:30:10</t>
  </si>
  <si>
    <t>10.05.2023 12:30:11</t>
  </si>
  <si>
    <t>10.05.2023 12:30:14</t>
  </si>
  <si>
    <t>10.05.2023 12:30:16</t>
  </si>
  <si>
    <t>10.05.2023 12:30:17</t>
  </si>
  <si>
    <t>10.05.2023 12:30:19</t>
  </si>
  <si>
    <t>10.05.2023 12:30:20</t>
  </si>
  <si>
    <t>10.05.2023 12:30:22</t>
  </si>
  <si>
    <t>10.05.2023 12:30:23</t>
  </si>
  <si>
    <t>10.05.2023 12:30:25</t>
  </si>
  <si>
    <t>10.05.2023 12:30:26</t>
  </si>
  <si>
    <t>10.05.2023 12:30:28</t>
  </si>
  <si>
    <t>10.05.2023 12:30:29</t>
  </si>
  <si>
    <t>10.05.2023 12:30:31</t>
  </si>
  <si>
    <t>10.05.2023 12:30:32</t>
  </si>
  <si>
    <t>10.05.2023 12:31:19</t>
  </si>
  <si>
    <t>10.05.2023 12:31:20</t>
  </si>
  <si>
    <t>10.05.2023 12:31:22</t>
  </si>
  <si>
    <t>10.05.2023 12:31:23</t>
  </si>
  <si>
    <t>10.05.2023 12:31:28</t>
  </si>
  <si>
    <t>10.05.2023 12:32:07</t>
  </si>
  <si>
    <t>10.05.2023 12:32:08</t>
  </si>
  <si>
    <t>10.05.2023 12:32:10</t>
  </si>
  <si>
    <t>10.05.2023 12:32:11</t>
  </si>
  <si>
    <t>10.05.2023 12:32:13</t>
  </si>
  <si>
    <t>10.05.2023 12:32:14</t>
  </si>
  <si>
    <t>10.05.2023 12:32:16</t>
  </si>
  <si>
    <t>10.05.2023 12:32:59</t>
  </si>
  <si>
    <t>10.05.2023 12:33:01</t>
  </si>
  <si>
    <t>10.05.2023 12:33:02</t>
  </si>
  <si>
    <t>10.05.2023 12:33:04</t>
  </si>
  <si>
    <t>10.05.2023 12:33:05</t>
  </si>
  <si>
    <t>10.05.2023 12:33:07</t>
  </si>
  <si>
    <t>10.05.2023 12:33:08</t>
  </si>
  <si>
    <t>10.05.2023 12:33:11</t>
  </si>
  <si>
    <t>10.05.2023 12:33:14</t>
  </si>
  <si>
    <t>10.05.2023 12:33:15</t>
  </si>
  <si>
    <t>10.05.2023 12:33:17</t>
  </si>
  <si>
    <t>10.05.2023 12:34:08</t>
  </si>
  <si>
    <t>10.05.2023 12:34:09</t>
  </si>
  <si>
    <t>10.05.2023 12:34:11</t>
  </si>
  <si>
    <t>10.05.2023 12:34:12</t>
  </si>
  <si>
    <t>10.05.2023 12:34:14</t>
  </si>
  <si>
    <t>10.05.2023 12:34:48</t>
  </si>
  <si>
    <t>10.05.2023 12:34:50</t>
  </si>
  <si>
    <t>10.05.2023 12:34:51</t>
  </si>
  <si>
    <t>10.05.2023 12:34:53</t>
  </si>
  <si>
    <t>10.05.2023 12:34:54</t>
  </si>
  <si>
    <t>10.05.2023 12:34:56</t>
  </si>
  <si>
    <t>10.05.2023 12:34:57</t>
  </si>
  <si>
    <t>10.05.2023 12:35:48</t>
  </si>
  <si>
    <t>10.05.2023 12:35:51</t>
  </si>
  <si>
    <t>10.05.2023 12:35:53</t>
  </si>
  <si>
    <t>10.05.2023 12:35:54</t>
  </si>
  <si>
    <t>10.05.2023 12:35:57</t>
  </si>
  <si>
    <t>10.05.2023 12:36:03</t>
  </si>
  <si>
    <t>10.05.2023 12:36:05</t>
  </si>
  <si>
    <t>10.05.2023 12:36:06</t>
  </si>
  <si>
    <t>10.05.2023 12:36:08</t>
  </si>
  <si>
    <t>10.05.2023 12:36:09</t>
  </si>
  <si>
    <t>10.05.2023 12:36:11</t>
  </si>
  <si>
    <t>10.05.2023 12:36:24</t>
  </si>
  <si>
    <t>10.05.2023 12:36:26</t>
  </si>
  <si>
    <t>10.05.2023 12:36:27</t>
  </si>
  <si>
    <t>10.05.2023 12:36:29</t>
  </si>
  <si>
    <t>10.05.2023 12:36:30</t>
  </si>
  <si>
    <t>10.05.2023 12:36:32</t>
  </si>
  <si>
    <t>10.05.2023 12:37:00</t>
  </si>
  <si>
    <t>10.05.2023 12:37:02</t>
  </si>
  <si>
    <t>10.05.2023 12:37:03</t>
  </si>
  <si>
    <t>10.05.2023 12:37:05</t>
  </si>
  <si>
    <t>10.05.2023 12:37:06</t>
  </si>
  <si>
    <t>10.05.2023 12:37:08</t>
  </si>
  <si>
    <t>10.05.2023 12:37:09</t>
  </si>
  <si>
    <t>10.05.2023 12:37:12</t>
  </si>
  <si>
    <t>10.05.2023 12:37:14</t>
  </si>
  <si>
    <t>10.05.2023 12:37:17</t>
  </si>
  <si>
    <t>10.05.2023 12:37:18</t>
  </si>
  <si>
    <t>10.05.2023 12:37:21</t>
  </si>
  <si>
    <t>10.05.2023 12:37:33</t>
  </si>
  <si>
    <t>10.05.2023 12:37:35</t>
  </si>
  <si>
    <t>10.05.2023 12:37:36</t>
  </si>
  <si>
    <t>10.05.2023 12:37:38</t>
  </si>
  <si>
    <t>10.05.2023 12:37:39</t>
  </si>
  <si>
    <t>10.05.2023 12:37:41</t>
  </si>
  <si>
    <t>10.05.2023 12:37:42</t>
  </si>
  <si>
    <t>10.05.2023 12:37:57</t>
  </si>
  <si>
    <t>10.05.2023 12:38:00</t>
  </si>
  <si>
    <t>10.05.2023 12:38:02</t>
  </si>
  <si>
    <t>10.05.2023 12:38:03</t>
  </si>
  <si>
    <t>10.05.2023 12:38:05</t>
  </si>
  <si>
    <t>10.05.2023 12:38:09</t>
  </si>
  <si>
    <t>10.05.2023 12:38:11</t>
  </si>
  <si>
    <t>10.05.2023 12:38:12</t>
  </si>
  <si>
    <t>10.05.2023 12:38:32</t>
  </si>
  <si>
    <t>10.05.2023 12:38:34</t>
  </si>
  <si>
    <t>10.05.2023 12:38:36</t>
  </si>
  <si>
    <t>10.05.2023 12:38:37</t>
  </si>
  <si>
    <t>10.05.2023 12:38:39</t>
  </si>
  <si>
    <t>10.05.2023 12:38:40</t>
  </si>
  <si>
    <t>10.05.2023 12:38:41</t>
  </si>
  <si>
    <t>10.05.2023 12:38:43</t>
  </si>
  <si>
    <t>10.05.2023 12:38:46</t>
  </si>
  <si>
    <t>10.05.2023 12:38:56</t>
  </si>
  <si>
    <t>10.05.2023 12:38:59</t>
  </si>
  <si>
    <t>10.05.2023 12:39:01</t>
  </si>
  <si>
    <t>10.05.2023 12:39:02</t>
  </si>
  <si>
    <t>10.05.2023 12:39:04</t>
  </si>
  <si>
    <t>10.05.2023 12:39:05</t>
  </si>
  <si>
    <t>10.05.2023 12:39:07</t>
  </si>
  <si>
    <t>10.05.2023 12:39:08</t>
  </si>
  <si>
    <t>10.05.2023 12:39:47</t>
  </si>
  <si>
    <t>10.05.2023 12:39:49</t>
  </si>
  <si>
    <t>10.05.2023 12:39:50</t>
  </si>
  <si>
    <t>10.05.2023 12:39:52</t>
  </si>
  <si>
    <t>10.05.2023 12:39:53</t>
  </si>
  <si>
    <t>10.05.2023 12:39:55</t>
  </si>
  <si>
    <t>10.05.2023 12:39:56</t>
  </si>
  <si>
    <t>10.05.2023 12:40:02</t>
  </si>
  <si>
    <t>10.05.2023 12:40:07</t>
  </si>
  <si>
    <t>10.05.2023 12:40:08</t>
  </si>
  <si>
    <t>10.05.2023 12:40:10</t>
  </si>
  <si>
    <t>10.05.2023 12:40:40</t>
  </si>
  <si>
    <t>10.05.2023 12:40:41</t>
  </si>
  <si>
    <t>10.05.2023 12:40:43</t>
  </si>
  <si>
    <t>10.05.2023 12:40:44</t>
  </si>
  <si>
    <t>10.05.2023 12:40:46</t>
  </si>
  <si>
    <t>10.05.2023 12:40:47</t>
  </si>
  <si>
    <t>10.05.2023 12:41:10</t>
  </si>
  <si>
    <t>10.05.2023 12:41:11</t>
  </si>
  <si>
    <t>10.05.2023 12:41:13</t>
  </si>
  <si>
    <t>10.05.2023 12:41:14</t>
  </si>
  <si>
    <t>10.05.2023 12:41:15</t>
  </si>
  <si>
    <t>10.05.2023 12:41:17</t>
  </si>
  <si>
    <t>10.05.2023 12:41:18</t>
  </si>
  <si>
    <t>10.05.2023 12:41:54</t>
  </si>
  <si>
    <t>10.05.2023 12:41:56</t>
  </si>
  <si>
    <t>10.05.2023 12:41:57</t>
  </si>
  <si>
    <t>10.05.2023 12:41:59</t>
  </si>
  <si>
    <t>10.05.2023 12:42:03</t>
  </si>
  <si>
    <t>10.05.2023 12:42:05</t>
  </si>
  <si>
    <t>10.05.2023 12:42:06</t>
  </si>
  <si>
    <t>10.05.2023 12:42:07</t>
  </si>
  <si>
    <t>10.05.2023 12:42:09</t>
  </si>
  <si>
    <t>10.05.2023 12:42:12</t>
  </si>
  <si>
    <t>10.05.2023 12:42:52</t>
  </si>
  <si>
    <t>10.05.2023 12:42:58</t>
  </si>
  <si>
    <t>10.05.2023 12:43:00</t>
  </si>
  <si>
    <t>10.05.2023 12:43:01</t>
  </si>
  <si>
    <t>10.05.2023 12:43:06</t>
  </si>
  <si>
    <t>10.05.2023 12:43:07</t>
  </si>
  <si>
    <t>10.05.2023 12:43:08</t>
  </si>
  <si>
    <t>10.05.2023 12:43:10</t>
  </si>
  <si>
    <t>10.05.2023 12:43:11</t>
  </si>
  <si>
    <t>10.05.2023 12:43:14</t>
  </si>
  <si>
    <t>10.05.2023 12:43:16</t>
  </si>
  <si>
    <t>10.05.2023 12:43:17</t>
  </si>
  <si>
    <t>10.05.2023 12:43:19</t>
  </si>
  <si>
    <t>10.05.2023 12:43:20</t>
  </si>
  <si>
    <t>10.05.2023 12:43:22</t>
  </si>
  <si>
    <t>10.05.2023 12:43:23</t>
  </si>
  <si>
    <t>10.05.2023 12:43:25</t>
  </si>
  <si>
    <t>10.05.2023 12:44:04</t>
  </si>
  <si>
    <t>10.05.2023 12:44:05</t>
  </si>
  <si>
    <t>10.05.2023 12:44:07</t>
  </si>
  <si>
    <t>10.05.2023 12:44:09</t>
  </si>
  <si>
    <t>10.05.2023 12:44:11</t>
  </si>
  <si>
    <t>10.05.2023 12:44:45</t>
  </si>
  <si>
    <t>10.05.2023 12:45:18</t>
  </si>
  <si>
    <t>10.05.2023 12:45:23</t>
  </si>
  <si>
    <t>10.05.2023 12:45:24</t>
  </si>
  <si>
    <t>10.05.2023 12:45:26</t>
  </si>
  <si>
    <t>10.05.2023 12:45:27</t>
  </si>
  <si>
    <t>10.05.2023 12:45:29</t>
  </si>
  <si>
    <t>10.05.2023 12:45:30</t>
  </si>
  <si>
    <t>10.05.2023 12:45:32</t>
  </si>
  <si>
    <t>10.05.2023 12:45:33</t>
  </si>
  <si>
    <t>10.05.2023 12:45:35</t>
  </si>
  <si>
    <t>10.05.2023 12:45:36</t>
  </si>
  <si>
    <t>10.05.2023 12:45:37</t>
  </si>
  <si>
    <t>10.05.2023 12:45:40</t>
  </si>
  <si>
    <t>10.05.2023 12:45:42</t>
  </si>
  <si>
    <t>10.05.2023 12:45:43</t>
  </si>
  <si>
    <t>10.05.2023 12:45:45</t>
  </si>
  <si>
    <t>10.05.2023 12:45:46</t>
  </si>
  <si>
    <t>10.05.2023 12:45:48</t>
  </si>
  <si>
    <t>10.05.2023 12:45:52</t>
  </si>
  <si>
    <t>10.05.2023 12:45:53</t>
  </si>
  <si>
    <t>10.05.2023 12:45:55</t>
  </si>
  <si>
    <t>10.05.2023 12:45:56</t>
  </si>
  <si>
    <t>10.05.2023 12:45:59</t>
  </si>
  <si>
    <t>10.05.2023 12:46:52</t>
  </si>
  <si>
    <t>10.05.2023 12:46:53</t>
  </si>
  <si>
    <t>10.05.2023 12:46:55</t>
  </si>
  <si>
    <t>10.05.2023 12:46:56</t>
  </si>
  <si>
    <t>10.05.2023 12:46:58</t>
  </si>
  <si>
    <t>10.05.2023 12:47:32</t>
  </si>
  <si>
    <t>10.05.2023 12:47:34</t>
  </si>
  <si>
    <t>10.05.2023 12:47:35</t>
  </si>
  <si>
    <t>10.05.2023 12:47:37</t>
  </si>
  <si>
    <t>10.05.2023 12:47:38</t>
  </si>
  <si>
    <t>10.05.2023 12:47:41</t>
  </si>
  <si>
    <t>10.05.2023 12:47:43</t>
  </si>
  <si>
    <t>10.05.2023 12:48:19</t>
  </si>
  <si>
    <t>10.05.2023 12:48:20</t>
  </si>
  <si>
    <t>10.05.2023 12:48:22</t>
  </si>
  <si>
    <t>10.05.2023 12:48:23</t>
  </si>
  <si>
    <t>10.05.2023 12:48:24</t>
  </si>
  <si>
    <t>10.05.2023 12:48:26</t>
  </si>
  <si>
    <t>10.05.2023 12:48:27</t>
  </si>
  <si>
    <t>10.05.2023 12:48:29</t>
  </si>
  <si>
    <t>10.05.2023 12:48:30</t>
  </si>
  <si>
    <t>10.05.2023 12:48:48</t>
  </si>
  <si>
    <t>10.05.2023 12:48:50</t>
  </si>
  <si>
    <t>10.05.2023 12:48:51</t>
  </si>
  <si>
    <t>10.05.2023 12:48:53</t>
  </si>
  <si>
    <t>10.05.2023 12:48:54</t>
  </si>
  <si>
    <t>10.05.2023 12:48:56</t>
  </si>
  <si>
    <t>10.05.2023 12:48:57</t>
  </si>
  <si>
    <t>10.05.2023 12:49:24</t>
  </si>
  <si>
    <t>10.05.2023 12:49:26</t>
  </si>
  <si>
    <t>10.05.2023 12:49:27</t>
  </si>
  <si>
    <t>10.05.2023 12:49:29</t>
  </si>
  <si>
    <t>10.05.2023 12:49:30</t>
  </si>
  <si>
    <t>10.05.2023 12:49:32</t>
  </si>
  <si>
    <t>10.05.2023 12:49:34</t>
  </si>
  <si>
    <t>10.05.2023 12:49:36</t>
  </si>
  <si>
    <t>10.05.2023 12:49:37</t>
  </si>
  <si>
    <t>10.05.2023 12:49:39</t>
  </si>
  <si>
    <t>10.05.2023 12:49:40</t>
  </si>
  <si>
    <t>10.05.2023 12:49:54</t>
  </si>
  <si>
    <t>10.05.2023 12:49:55</t>
  </si>
  <si>
    <t>10.05.2023 12:49:57</t>
  </si>
  <si>
    <t>10.05.2023 12:49:58</t>
  </si>
  <si>
    <t>10.05.2023 12:50:00</t>
  </si>
  <si>
    <t>10.05.2023 12:50:02</t>
  </si>
  <si>
    <t>10.05.2023 12:50:22</t>
  </si>
  <si>
    <t>10.05.2023 12:50:23</t>
  </si>
  <si>
    <t>10.05.2023 12:50:25</t>
  </si>
  <si>
    <t>10.05.2023 12:50:28</t>
  </si>
  <si>
    <t>10.05.2023 12:50:44</t>
  </si>
  <si>
    <t>10.05.2023 12:50:47</t>
  </si>
  <si>
    <t>10.05.2023 12:50:49</t>
  </si>
  <si>
    <t>10.05.2023 12:50:50</t>
  </si>
  <si>
    <t>10.05.2023 12:50:52</t>
  </si>
  <si>
    <t>10.05.2023 12:50:53</t>
  </si>
  <si>
    <t>10.05.2023 12:50:55</t>
  </si>
  <si>
    <t>10.05.2023 12:52:17</t>
  </si>
  <si>
    <t>10.05.2023 12:52:19</t>
  </si>
  <si>
    <t>10.05.2023 12:52:20</t>
  </si>
  <si>
    <t>10.05.2023 12:52:23</t>
  </si>
  <si>
    <t>10.05.2023 12:52:25</t>
  </si>
  <si>
    <t>10.05.2023 12:52:26</t>
  </si>
  <si>
    <t>10.05.2023 12:52:28</t>
  </si>
  <si>
    <t>10.05.2023 12:52:29</t>
  </si>
  <si>
    <t>10.05.2023 12:52:31</t>
  </si>
  <si>
    <t>10.05.2023 12:52:32</t>
  </si>
  <si>
    <t>10.05.2023 12:52:34</t>
  </si>
  <si>
    <t>10.05.2023 12:52:35</t>
  </si>
  <si>
    <t>10.05.2023 12:52:37</t>
  </si>
  <si>
    <t>10.05.2023 12:52:46</t>
  </si>
  <si>
    <t>10.05.2023 12:52:47</t>
  </si>
  <si>
    <t>10.05.2023 12:52:49</t>
  </si>
  <si>
    <t>10.05.2023 12:52:50</t>
  </si>
  <si>
    <t>10.05.2023 12:52:52</t>
  </si>
  <si>
    <t>10.05.2023 12:53:53</t>
  </si>
  <si>
    <t>10.05.2023 12:53:55</t>
  </si>
  <si>
    <t>10.05.2023 12:53:56</t>
  </si>
  <si>
    <t>10.05.2023 12:53:57</t>
  </si>
  <si>
    <t>10.05.2023 12:54:00</t>
  </si>
  <si>
    <t>10.05.2023 12:55:02</t>
  </si>
  <si>
    <t>10.05.2023 12:55:03</t>
  </si>
  <si>
    <t>10.05.2023 12:55:05</t>
  </si>
  <si>
    <t>10.05.2023 12:55:06</t>
  </si>
  <si>
    <t>10.05.2023 12:55:08</t>
  </si>
  <si>
    <t>10.05.2023 12:55:09</t>
  </si>
  <si>
    <t>10.05.2023 12:55:10</t>
  </si>
  <si>
    <t>10.05.2023 12:55:12</t>
  </si>
  <si>
    <t>10.05.2023 12:55:52</t>
  </si>
  <si>
    <t>10.05.2023 12:55:55</t>
  </si>
  <si>
    <t>10.05.2023 12:55:57</t>
  </si>
  <si>
    <t>10.05.2023 12:55:58</t>
  </si>
  <si>
    <t>10.05.2023 12:56:00</t>
  </si>
  <si>
    <t>10.05.2023 12:56:58</t>
  </si>
  <si>
    <t>10.05.2023 12:57:03</t>
  </si>
  <si>
    <t>10.05.2023 12:57:04</t>
  </si>
  <si>
    <t>10.05.2023 12:57:06</t>
  </si>
  <si>
    <t>10.05.2023 12:57:07</t>
  </si>
  <si>
    <t>10.05.2023 12:57:09</t>
  </si>
  <si>
    <t>10.05.2023 12:57:10</t>
  </si>
  <si>
    <t>10.05.2023 12:57:15</t>
  </si>
  <si>
    <t>10.05.2023 12:57:16</t>
  </si>
  <si>
    <t>10.05.2023 12:57:18</t>
  </si>
  <si>
    <t>10.05.2023 12:57:19</t>
  </si>
  <si>
    <t>10.05.2023 12:57:21</t>
  </si>
  <si>
    <t>10.05.2023 12:57:22</t>
  </si>
  <si>
    <t>10.05.2023 12:59:49</t>
  </si>
  <si>
    <t>10.05.2023 12:59:51</t>
  </si>
  <si>
    <t>10.05.2023 12:59:52</t>
  </si>
  <si>
    <t>10.05.2023 12:59:54</t>
  </si>
  <si>
    <t>10.05.2023 13:01:00</t>
  </si>
  <si>
    <t>10.05.2023 13:01:03</t>
  </si>
  <si>
    <t>10.05.2023 13:01:04</t>
  </si>
  <si>
    <t>10.05.2023 13:01:06</t>
  </si>
  <si>
    <t>10.05.2023 13:01:07</t>
  </si>
  <si>
    <t>10.05.2023 13:01:09</t>
  </si>
  <si>
    <t>10.05.2023 13:01:10</t>
  </si>
  <si>
    <t>10.05.2023 13:01:12</t>
  </si>
  <si>
    <t>10.05.2023 13:02:19</t>
  </si>
  <si>
    <t>10.05.2023 13:02:24</t>
  </si>
  <si>
    <t>10.05.2023 13:02:25</t>
  </si>
  <si>
    <t>10.05.2023 13:02:27</t>
  </si>
  <si>
    <t>10.05.2023 13:02:28</t>
  </si>
  <si>
    <t>10.05.2023 13:02:30</t>
  </si>
  <si>
    <t>10.05.2023 13:02:31</t>
  </si>
  <si>
    <t>10.05.2023 13:02:33</t>
  </si>
  <si>
    <t>10.05.2023 13:02:34</t>
  </si>
  <si>
    <t>10.05.2023 13:02:36</t>
  </si>
  <si>
    <t>10.05.2023 13:02:37</t>
  </si>
  <si>
    <t>10.05.2023 13:02:54</t>
  </si>
  <si>
    <t>10.05.2023 13:02:57</t>
  </si>
  <si>
    <t>10.05.2023 13:02:58</t>
  </si>
  <si>
    <t>10.05.2023 13:03:00</t>
  </si>
  <si>
    <t>10.05.2023 13:03:01</t>
  </si>
  <si>
    <t>10.05.2023 13:03:31</t>
  </si>
  <si>
    <t>10.05.2023 13:03:33</t>
  </si>
  <si>
    <t>10.05.2023 13:03:34</t>
  </si>
  <si>
    <t>10.05.2023 13:03:36</t>
  </si>
  <si>
    <t>10.05.2023 13:04:15</t>
  </si>
  <si>
    <t>10.05.2023 13:04:16</t>
  </si>
  <si>
    <t>10.05.2023 13:04:18</t>
  </si>
  <si>
    <t>10.05.2023 13:04:19</t>
  </si>
  <si>
    <t>10.05.2023 13:04:21</t>
  </si>
  <si>
    <t>10.05.2023 13:04:37</t>
  </si>
  <si>
    <t>10.05.2023 13:04:39</t>
  </si>
  <si>
    <t>10.05.2023 13:04:40</t>
  </si>
  <si>
    <t>10.05.2023 13:04:41</t>
  </si>
  <si>
    <t>10.05.2023 13:04:43</t>
  </si>
  <si>
    <t>10.05.2023 13:04:44</t>
  </si>
  <si>
    <t>10.05.2023 13:04:46</t>
  </si>
  <si>
    <t>10.05.2023 13:04:47</t>
  </si>
  <si>
    <t>10.05.2023 13:04:50</t>
  </si>
  <si>
    <t>10.05.2023 13:04:51</t>
  </si>
  <si>
    <t>10.05.2023 13:04:53</t>
  </si>
  <si>
    <t>10.05.2023 13:04:54</t>
  </si>
  <si>
    <t>10.05.2023 13:04:55</t>
  </si>
  <si>
    <t>10.05.2023 13:04:57</t>
  </si>
  <si>
    <t>10.05.2023 13:05:00</t>
  </si>
  <si>
    <t>10.05.2023 13:05:25</t>
  </si>
  <si>
    <t>10.05.2023 13:05:27</t>
  </si>
  <si>
    <t>10.05.2023 13:05:28</t>
  </si>
  <si>
    <t>10.05.2023 13:05:30</t>
  </si>
  <si>
    <t>10.05.2023 13:05:31</t>
  </si>
  <si>
    <t>10.05.2023 13:05:33</t>
  </si>
  <si>
    <t>10.05.2023 13:05:34</t>
  </si>
  <si>
    <t>10.05.2023 13:06:31</t>
  </si>
  <si>
    <t>10.05.2023 13:06:34</t>
  </si>
  <si>
    <t>10.05.2023 13:06:37</t>
  </si>
  <si>
    <t>10.05.2023 13:06:39</t>
  </si>
  <si>
    <t>10.05.2023 13:06:40</t>
  </si>
  <si>
    <t>10.05.2023 13:06:42</t>
  </si>
  <si>
    <t>10.05.2023 13:06:43</t>
  </si>
  <si>
    <t>10.05.2023 13:06:45</t>
  </si>
  <si>
    <t>10.05.2023 13:06:46</t>
  </si>
  <si>
    <t>10.05.2023 13:06:48</t>
  </si>
  <si>
    <t>10.05.2023 13:06:49</t>
  </si>
  <si>
    <t>10.05.2023 13:06:50</t>
  </si>
  <si>
    <t>10.05.2023 13:07:05</t>
  </si>
  <si>
    <t>10.05.2023 13:07:06</t>
  </si>
  <si>
    <t>10.05.2023 13:07:08</t>
  </si>
  <si>
    <t>10.05.2023 13:07:09</t>
  </si>
  <si>
    <t>10.05.2023 13:08:14</t>
  </si>
  <si>
    <t>10.05.2023 13:08:15</t>
  </si>
  <si>
    <t>10.05.2023 13:08:17</t>
  </si>
  <si>
    <t>10.05.2023 13:08:18</t>
  </si>
  <si>
    <t>10.05.2023 13:08:20</t>
  </si>
  <si>
    <t>10.05.2023 13:08:29</t>
  </si>
  <si>
    <t>10.05.2023 13:08:30</t>
  </si>
  <si>
    <t>10.05.2023 13:08:32</t>
  </si>
  <si>
    <t>10.05.2023 13:08:33</t>
  </si>
  <si>
    <t>10.05.2023 13:08:34</t>
  </si>
  <si>
    <t>10.05.2023 13:08:35</t>
  </si>
  <si>
    <t>10.05.2023 13:08:37</t>
  </si>
  <si>
    <t>10.05.2023 13:08:38</t>
  </si>
  <si>
    <t>10.05.2023 13:08:41</t>
  </si>
  <si>
    <t>10.05.2023 13:10:00</t>
  </si>
  <si>
    <t>10.05.2023 13:10:03</t>
  </si>
  <si>
    <t>10.05.2023 13:10:05</t>
  </si>
  <si>
    <t>10.05.2023 13:10:06</t>
  </si>
  <si>
    <t>10.05.2023 13:10:08</t>
  </si>
  <si>
    <t>10.05.2023 13:10:09</t>
  </si>
  <si>
    <t>10.05.2023 13:10:11</t>
  </si>
  <si>
    <t>10.05.2023 13:10:12</t>
  </si>
  <si>
    <t>10.05.2023 13:10:14</t>
  </si>
  <si>
    <t>10.05.2023 13:10:35</t>
  </si>
  <si>
    <t>10.05.2023 13:10:39</t>
  </si>
  <si>
    <t>10.05.2023 13:10:41</t>
  </si>
  <si>
    <t>10.05.2023 13:10:42</t>
  </si>
  <si>
    <t>10.05.2023 13:10:44</t>
  </si>
  <si>
    <t>10.05.2023 13:10:50</t>
  </si>
  <si>
    <t>10.05.2023 13:10:53</t>
  </si>
  <si>
    <t>10.05.2023 13:10:54</t>
  </si>
  <si>
    <t>10.05.2023 13:10:56</t>
  </si>
  <si>
    <t>10.05.2023 13:10:57</t>
  </si>
  <si>
    <t>10.05.2023 13:10:59</t>
  </si>
  <si>
    <t>10.05.2023 13:11:00</t>
  </si>
  <si>
    <t>10.05.2023 13:12:53</t>
  </si>
  <si>
    <t>10.05.2023 13:12:54</t>
  </si>
  <si>
    <t>10.05.2023 13:12:56</t>
  </si>
  <si>
    <t>10.05.2023 13:12:57</t>
  </si>
  <si>
    <t>10.05.2023 13:12:59</t>
  </si>
  <si>
    <t>10.05.2023 13:13:00</t>
  </si>
  <si>
    <t>10.05.2023 13:13:02</t>
  </si>
  <si>
    <t>10.05.2023 13:13:11</t>
  </si>
  <si>
    <t>10.05.2023 13:13:12</t>
  </si>
  <si>
    <t>10.05.2023 13:13:13</t>
  </si>
  <si>
    <t>10.05.2023 13:13:15</t>
  </si>
  <si>
    <t>10.05.2023 13:13:16</t>
  </si>
  <si>
    <t>10.05.2023 13:13:17</t>
  </si>
  <si>
    <t>10.05.2023 13:13:18</t>
  </si>
  <si>
    <t>10.05.2023 13:13:27</t>
  </si>
  <si>
    <t>10.05.2023 13:13:29</t>
  </si>
  <si>
    <t>10.05.2023 13:13:30</t>
  </si>
  <si>
    <t>10.05.2023 13:13:32</t>
  </si>
  <si>
    <t>10.05.2023 13:13:35</t>
  </si>
  <si>
    <t>10.05.2023 13:13:36</t>
  </si>
  <si>
    <t>10.05.2023 13:13:38</t>
  </si>
  <si>
    <t>10.05.2023 13:13:39</t>
  </si>
  <si>
    <t>10.05.2023 13:14:08</t>
  </si>
  <si>
    <t>10.05.2023 13:14:09</t>
  </si>
  <si>
    <t>10.05.2023 13:14:11</t>
  </si>
  <si>
    <t>10.05.2023 13:14:12</t>
  </si>
  <si>
    <t>10.05.2023 13:14:14</t>
  </si>
  <si>
    <t>10.05.2023 13:14:39</t>
  </si>
  <si>
    <t>10.05.2023 13:14:41</t>
  </si>
  <si>
    <t>10.05.2023 13:14:44</t>
  </si>
  <si>
    <t>10.05.2023 13:14:45</t>
  </si>
  <si>
    <t>10.05.2023 13:14:47</t>
  </si>
  <si>
    <t>10.05.2023 13:14:48</t>
  </si>
  <si>
    <t>10.05.2023 13:14:50</t>
  </si>
  <si>
    <t>10.05.2023 13:14:53</t>
  </si>
  <si>
    <t>10.05.2023 13:14:54</t>
  </si>
  <si>
    <t>10.05.2023 13:14:55</t>
  </si>
  <si>
    <t>10.05.2023 13:14:57</t>
  </si>
  <si>
    <t>10.05.2023 13:14:58</t>
  </si>
  <si>
    <t>10.05.2023 13:15:01</t>
  </si>
  <si>
    <t>10.05.2023 13:15:07</t>
  </si>
  <si>
    <t>10.05.2023 13:15:08</t>
  </si>
  <si>
    <t>10.05.2023 13:15:09</t>
  </si>
  <si>
    <t>10.05.2023 13:15:11</t>
  </si>
  <si>
    <t>10.05.2023 13:15:12</t>
  </si>
  <si>
    <t>10.05.2023 13:15:13</t>
  </si>
  <si>
    <t>10.05.2023 13:15:16</t>
  </si>
  <si>
    <t>10.05.2023 13:15:17</t>
  </si>
  <si>
    <t>10.05.2023 13:15:20</t>
  </si>
  <si>
    <t>10.05.2023 13:15:22</t>
  </si>
  <si>
    <t>10.05.2023 13:15:53</t>
  </si>
  <si>
    <t>10.05.2023 13:15:55</t>
  </si>
  <si>
    <t>10.05.2023 13:15:56</t>
  </si>
  <si>
    <t>10.05.2023 13:15:57</t>
  </si>
  <si>
    <t>10.05.2023 13:16:00</t>
  </si>
  <si>
    <t>10.05.2023 13:17:05</t>
  </si>
  <si>
    <t>10.05.2023 13:17:06</t>
  </si>
  <si>
    <t>10.05.2023 13:17:08</t>
  </si>
  <si>
    <t>10.05.2023 13:17:09</t>
  </si>
  <si>
    <t>10.05.2023 13:17:11</t>
  </si>
  <si>
    <t>10.05.2023 13:18:50</t>
  </si>
  <si>
    <t>10.05.2023 13:18:53</t>
  </si>
  <si>
    <t>10.05.2023 13:18:56</t>
  </si>
  <si>
    <t>10.05.2023 13:18:58</t>
  </si>
  <si>
    <t>10.05.2023 13:19:31</t>
  </si>
  <si>
    <t>10.05.2023 13:19:32</t>
  </si>
  <si>
    <t>10.05.2023 13:19:34</t>
  </si>
  <si>
    <t>10.05.2023 13:19:56</t>
  </si>
  <si>
    <t>10.05.2023 13:19:57</t>
  </si>
  <si>
    <t>10.05.2023 13:19:58</t>
  </si>
  <si>
    <t>10.05.2023 13:20:00</t>
  </si>
  <si>
    <t>10.05.2023 13:20:01</t>
  </si>
  <si>
    <t>10.05.2023 13:20:02</t>
  </si>
  <si>
    <t>10.05.2023 13:20:05</t>
  </si>
  <si>
    <t>10.05.2023 13:20:32</t>
  </si>
  <si>
    <t>10.05.2023 13:20:33</t>
  </si>
  <si>
    <t>10.05.2023 13:20:35</t>
  </si>
  <si>
    <t>10.05.2023 13:20:36</t>
  </si>
  <si>
    <t>10.05.2023 13:20:38</t>
  </si>
  <si>
    <t>10.05.2023 13:20:47</t>
  </si>
  <si>
    <t>10.05.2023 13:20:48</t>
  </si>
  <si>
    <t>10.05.2023 13:20:50</t>
  </si>
  <si>
    <t>10.05.2023 13:20:52</t>
  </si>
  <si>
    <t>10.05.2023 13:20:53</t>
  </si>
  <si>
    <t>10.05.2023 13:20:54</t>
  </si>
  <si>
    <t>10.05.2023 13:20:55</t>
  </si>
  <si>
    <t>10.05.2023 13:20:57</t>
  </si>
  <si>
    <t>10.05.2023 13:20:58</t>
  </si>
  <si>
    <t>10.05.2023 13:20:59</t>
  </si>
  <si>
    <t>10.05.2023 13:21:00</t>
  </si>
  <si>
    <t>10.05.2023 13:21:03</t>
  </si>
  <si>
    <t>10.05.2023 13:21:05</t>
  </si>
  <si>
    <t>10.05.2023 13:21:06</t>
  </si>
  <si>
    <t>10.05.2023 13:21:08</t>
  </si>
  <si>
    <t>10.05.2023 13:21:13</t>
  </si>
  <si>
    <t>10.05.2023 13:21:15</t>
  </si>
  <si>
    <t>10.05.2023 13:21:16</t>
  </si>
  <si>
    <t>10.05.2023 13:21:17</t>
  </si>
  <si>
    <t>10.05.2023 13:21:19</t>
  </si>
  <si>
    <t>10.05.2023 13:21:20</t>
  </si>
  <si>
    <t>10.05.2023 13:21:21</t>
  </si>
  <si>
    <t>10.05.2023 13:21:22</t>
  </si>
  <si>
    <t>10.05.2023 13:21:24</t>
  </si>
  <si>
    <t>10.05.2023 13:21:25</t>
  </si>
  <si>
    <t>10.05.2023 13:21:26</t>
  </si>
  <si>
    <t>10.05.2023 13:21:27</t>
  </si>
  <si>
    <t>10.05.2023 13:21:30</t>
  </si>
  <si>
    <t>10.05.2023 13:21:37</t>
  </si>
  <si>
    <t>10.05.2023 13:21:40</t>
  </si>
  <si>
    <t>10.05.2023 13:21:42</t>
  </si>
  <si>
    <t>10.05.2023 13:21:43</t>
  </si>
  <si>
    <t>10.05.2023 13:21:45</t>
  </si>
  <si>
    <t>10.05.2023 13:21:46</t>
  </si>
  <si>
    <t>10.05.2023 13:22:03</t>
  </si>
  <si>
    <t>10.05.2023 13:22:06</t>
  </si>
  <si>
    <t>10.05.2023 13:22:07</t>
  </si>
  <si>
    <t>10.05.2023 13:22:09</t>
  </si>
  <si>
    <t>10.05.2023 13:22:10</t>
  </si>
  <si>
    <t>10.05.2023 13:22:12</t>
  </si>
  <si>
    <t>10.05.2023 13:22:13</t>
  </si>
  <si>
    <t>10.05.2023 13:22:51</t>
  </si>
  <si>
    <t>10.05.2023 13:22:52</t>
  </si>
  <si>
    <t>10.05.2023 13:22:54</t>
  </si>
  <si>
    <t>10.05.2023 13:22:55</t>
  </si>
  <si>
    <t>10.05.2023 13:22:57</t>
  </si>
  <si>
    <t>10.05.2023 13:23:04</t>
  </si>
  <si>
    <t>10.05.2023 13:23:06</t>
  </si>
  <si>
    <t>10.05.2023 13:23:07</t>
  </si>
  <si>
    <t>10.05.2023 13:23:09</t>
  </si>
  <si>
    <t>10.05.2023 13:23:10</t>
  </si>
  <si>
    <t>10.05.2023 13:23:12</t>
  </si>
  <si>
    <t>10.05.2023 13:23:24</t>
  </si>
  <si>
    <t>10.05.2023 13:23:25</t>
  </si>
  <si>
    <t>10.05.2023 13:23:26</t>
  </si>
  <si>
    <t>10.05.2023 13:23:28</t>
  </si>
  <si>
    <t>10.05.2023 13:25:54</t>
  </si>
  <si>
    <t>10.05.2023 13:25:59</t>
  </si>
  <si>
    <t>10.05.2023 13:26:00</t>
  </si>
  <si>
    <t>10.05.2023 13:26:02</t>
  </si>
  <si>
    <t>10.05.2023 13:26:03</t>
  </si>
  <si>
    <t>10.05.2023 13:26:05</t>
  </si>
  <si>
    <t>10.05.2023 13:26:06</t>
  </si>
  <si>
    <t>10.05.2023 13:26:08</t>
  </si>
  <si>
    <t>10.05.2023 13:26:09</t>
  </si>
  <si>
    <t>10.05.2023 13:26:11</t>
  </si>
  <si>
    <t>10.05.2023 13:26:18</t>
  </si>
  <si>
    <t>10.05.2023 13:26:20</t>
  </si>
  <si>
    <t>10.05.2023 13:26:21</t>
  </si>
  <si>
    <t>10.05.2023 13:26:23</t>
  </si>
  <si>
    <t>10.05.2023 13:26:24</t>
  </si>
  <si>
    <t>10.05.2023 13:26:26</t>
  </si>
  <si>
    <t>10.05.2023 13:26:56</t>
  </si>
  <si>
    <t>10.05.2023 13:26:59</t>
  </si>
  <si>
    <t>10.05.2023 13:27:00</t>
  </si>
  <si>
    <t>10.05.2023 13:27:02</t>
  </si>
  <si>
    <t>10.05.2023 13:27:03</t>
  </si>
  <si>
    <t>10.05.2023 13:27:05</t>
  </si>
  <si>
    <t>10.05.2023 13:27:06</t>
  </si>
  <si>
    <t>10.05.2023 13:27:27</t>
  </si>
  <si>
    <t>10.05.2023 13:27:29</t>
  </si>
  <si>
    <t>10.05.2023 13:27:30</t>
  </si>
  <si>
    <t>10.05.2023 13:27:32</t>
  </si>
  <si>
    <t>10.05.2023 13:27:33</t>
  </si>
  <si>
    <t>10.05.2023 13:27:35</t>
  </si>
  <si>
    <t>10.05.2023 13:27:36</t>
  </si>
  <si>
    <t>10.05.2023 13:27:38</t>
  </si>
  <si>
    <t>10.05.2023 13:27:41</t>
  </si>
  <si>
    <t>10.05.2023 13:27:44</t>
  </si>
  <si>
    <t>10.05.2023 13:27:45</t>
  </si>
  <si>
    <t>10.05.2023 13:27:47</t>
  </si>
  <si>
    <t>10.05.2023 13:27:48</t>
  </si>
  <si>
    <t>10.05.2023 13:27:50</t>
  </si>
  <si>
    <t>10.05.2023 13:27:51</t>
  </si>
  <si>
    <t>10.05.2023 13:27:53</t>
  </si>
  <si>
    <t>10.05.2023 13:27:54</t>
  </si>
  <si>
    <t>10.05.2023 13:28:03</t>
  </si>
  <si>
    <t>10.05.2023 13:28:05</t>
  </si>
  <si>
    <t>10.05.2023 13:28:06</t>
  </si>
  <si>
    <t>10.05.2023 13:28:08</t>
  </si>
  <si>
    <t>10.05.2023 13:28:09</t>
  </si>
  <si>
    <t>10.05.2023 13:28:11</t>
  </si>
  <si>
    <t>10.05.2023 13:28:17</t>
  </si>
  <si>
    <t>10.05.2023 13:28:18</t>
  </si>
  <si>
    <t>10.05.2023 13:28:20</t>
  </si>
  <si>
    <t>10.05.2023 13:28:21</t>
  </si>
  <si>
    <t>10.05.2023 13:28:22</t>
  </si>
  <si>
    <t>10.05.2023 13:28:23</t>
  </si>
  <si>
    <t>10.05.2023 13:28:25</t>
  </si>
  <si>
    <t>10.05.2023 13:28:32</t>
  </si>
  <si>
    <t>10.05.2023 13:28:35</t>
  </si>
  <si>
    <t>10.05.2023 13:28:36</t>
  </si>
  <si>
    <t>10.05.2023 13:28:38</t>
  </si>
  <si>
    <t>10.05.2023 13:28:39</t>
  </si>
  <si>
    <t>10.05.2023 13:28:41</t>
  </si>
  <si>
    <t>10.05.2023 13:28:47</t>
  </si>
  <si>
    <t>10.05.2023 13:28:54</t>
  </si>
  <si>
    <t>10.05.2023 13:28:56</t>
  </si>
  <si>
    <t>10.05.2023 13:28:57</t>
  </si>
  <si>
    <t>10.05.2023 13:28:59</t>
  </si>
  <si>
    <t>10.05.2023 13:29:26</t>
  </si>
  <si>
    <t>10.05.2023 13:29:27</t>
  </si>
  <si>
    <t>10.05.2023 13:29:29</t>
  </si>
  <si>
    <t>10.05.2023 13:29:30</t>
  </si>
  <si>
    <t>10.05.2023 13:29:31</t>
  </si>
  <si>
    <t>10.05.2023 13:29:32</t>
  </si>
  <si>
    <t>10.05.2023 13:29:34</t>
  </si>
  <si>
    <t>10.05.2023 13:29:36</t>
  </si>
  <si>
    <t>10.05.2023 13:31:33</t>
  </si>
  <si>
    <t>10.05.2023 13:31:35</t>
  </si>
  <si>
    <t>10.05.2023 13:31:45</t>
  </si>
  <si>
    <t>10.05.2023 13:31:47</t>
  </si>
  <si>
    <t>10.05.2023 13:31:48</t>
  </si>
  <si>
    <t>10.05.2023 13:31:50</t>
  </si>
  <si>
    <t>10.05.2023 13:31:51</t>
  </si>
  <si>
    <t>10.05.2023 13:31:53</t>
  </si>
  <si>
    <t>10.05.2023 13:31:54</t>
  </si>
  <si>
    <t>10.05.2023 13:32:12</t>
  </si>
  <si>
    <t>10.05.2023 13:32:14</t>
  </si>
  <si>
    <t>10.05.2023 13:32:15</t>
  </si>
  <si>
    <t>10.05.2023 13:32:16</t>
  </si>
  <si>
    <t>10.05.2023 13:32:18</t>
  </si>
  <si>
    <t>10.05.2023 13:32:20</t>
  </si>
  <si>
    <t>10.05.2023 13:32:22</t>
  </si>
  <si>
    <t>10.05.2023 13:32:23</t>
  </si>
  <si>
    <t>10.05.2023 13:32:25</t>
  </si>
  <si>
    <t>10.05.2023 13:32:26</t>
  </si>
  <si>
    <t>10.05.2023 13:32:28</t>
  </si>
  <si>
    <t>10.05.2023 13:32:29</t>
  </si>
  <si>
    <t>10.05.2023 13:32:43</t>
  </si>
  <si>
    <t>10.05.2023 13:32:44</t>
  </si>
  <si>
    <t>10.05.2023 13:32:46</t>
  </si>
  <si>
    <t>10.05.2023 13:32:47</t>
  </si>
  <si>
    <t>10.05.2023 13:32:55</t>
  </si>
  <si>
    <t>10.05.2023 13:32:56</t>
  </si>
  <si>
    <t>10.05.2023 13:33:17</t>
  </si>
  <si>
    <t>10.05.2023 13:33:19</t>
  </si>
  <si>
    <t>10.05.2023 13:33:20</t>
  </si>
  <si>
    <t>10.05.2023 13:33:21</t>
  </si>
  <si>
    <t>10.05.2023 13:33:22</t>
  </si>
  <si>
    <t>10.05.2023 13:33:24</t>
  </si>
  <si>
    <t>10.05.2023 13:33:25</t>
  </si>
  <si>
    <t>10.05.2023 13:33:26</t>
  </si>
  <si>
    <t>10.05.2023 13:33:30</t>
  </si>
  <si>
    <t>10.05.2023 13:34:03</t>
  </si>
  <si>
    <t>10.05.2023 13:34:05</t>
  </si>
  <si>
    <t>10.05.2023 13:34:06</t>
  </si>
  <si>
    <t>10.05.2023 13:34:08</t>
  </si>
  <si>
    <t>10.05.2023 13:34:09</t>
  </si>
  <si>
    <t>10.05.2023 13:35:03</t>
  </si>
  <si>
    <t>10.05.2023 13:35:05</t>
  </si>
  <si>
    <t>10.05.2023 13:35:06</t>
  </si>
  <si>
    <t>10.05.2023 13:35:07</t>
  </si>
  <si>
    <t>10.05.2023 13:35:09</t>
  </si>
  <si>
    <t>10.05.2023 13:35:10</t>
  </si>
  <si>
    <t>10.05.2023 13:35:11</t>
  </si>
  <si>
    <t>10.05.2023 13:35:14</t>
  </si>
  <si>
    <t>10.05.2023 13:36:32</t>
  </si>
  <si>
    <t>10.05.2023 13:36:33</t>
  </si>
  <si>
    <t>10.05.2023 13:36:35</t>
  </si>
  <si>
    <t>10.05.2023 13:36:36</t>
  </si>
  <si>
    <t>10.05.2023 13:36:39</t>
  </si>
  <si>
    <t>10.05.2023 13:37:03</t>
  </si>
  <si>
    <t>10.05.2023 13:37:04</t>
  </si>
  <si>
    <t>10.05.2023 13:37:05</t>
  </si>
  <si>
    <t>10.05.2023 13:37:07</t>
  </si>
  <si>
    <t>10.05.2023 13:37:08</t>
  </si>
  <si>
    <t>10.05.2023 13:37:09</t>
  </si>
  <si>
    <t>10.05.2023 13:37:12</t>
  </si>
  <si>
    <t>10.05.2023 13:37:24</t>
  </si>
  <si>
    <t>10.05.2023 13:37:25</t>
  </si>
  <si>
    <t>10.05.2023 13:37:27</t>
  </si>
  <si>
    <t>10.05.2023 13:37:28</t>
  </si>
  <si>
    <t>10.05.2023 13:37:29</t>
  </si>
  <si>
    <t>10.05.2023 13:37:30</t>
  </si>
  <si>
    <t>10.05.2023 13:37:51</t>
  </si>
  <si>
    <t>10.05.2023 13:37:53</t>
  </si>
  <si>
    <t>10.05.2023 13:37:54</t>
  </si>
  <si>
    <t>10.05.2023 13:37:55</t>
  </si>
  <si>
    <t>10.05.2023 13:37:58</t>
  </si>
  <si>
    <t>10.05.2023 13:38:04</t>
  </si>
  <si>
    <t>10.05.2023 13:38:31</t>
  </si>
  <si>
    <t>10.05.2023 13:38:34</t>
  </si>
  <si>
    <t>10.05.2023 13:38:36</t>
  </si>
  <si>
    <t>10.05.2023 13:38:37</t>
  </si>
  <si>
    <t>10.05.2023 13:38:39</t>
  </si>
  <si>
    <t>10.05.2023 13:38:40</t>
  </si>
  <si>
    <t>10.05.2023 13:38:42</t>
  </si>
  <si>
    <t>10.05.2023 13:38:43</t>
  </si>
  <si>
    <t>10.05.2023 13:38:45</t>
  </si>
  <si>
    <t>10.05.2023 13:39:37</t>
  </si>
  <si>
    <t>10.05.2023 13:39:46</t>
  </si>
  <si>
    <t>10.05.2023 13:39:49</t>
  </si>
  <si>
    <t>10.05.2023 13:39:51</t>
  </si>
  <si>
    <t>10.05.2023 13:39:52</t>
  </si>
  <si>
    <t>10.05.2023 13:39:54</t>
  </si>
  <si>
    <t>10.05.2023 13:39:55</t>
  </si>
  <si>
    <t>10.05.2023 13:39:57</t>
  </si>
  <si>
    <t>10.05.2023 13:40:12</t>
  </si>
  <si>
    <t>10.05.2023 13:41:04</t>
  </si>
  <si>
    <t>10.05.2023 13:41:06</t>
  </si>
  <si>
    <t>10.05.2023 13:41:07</t>
  </si>
  <si>
    <t>10.05.2023 13:41:08</t>
  </si>
  <si>
    <t>10.05.2023 13:41:09</t>
  </si>
  <si>
    <t>10.05.2023 13:41:11</t>
  </si>
  <si>
    <t>10.05.2023 13:41:19</t>
  </si>
  <si>
    <t>10.05.2023 13:41:48</t>
  </si>
  <si>
    <t>10.05.2023 13:41:49</t>
  </si>
  <si>
    <t>10.05.2023 13:41:51</t>
  </si>
  <si>
    <t>10.05.2023 13:41:52</t>
  </si>
  <si>
    <t>10.05.2023 13:41:53</t>
  </si>
  <si>
    <t>10.05.2023 13:41:54</t>
  </si>
  <si>
    <t>10.05.2023 13:41:56</t>
  </si>
  <si>
    <t>10.05.2023 13:41:57</t>
  </si>
  <si>
    <t>10.05.2023 13:41:58</t>
  </si>
  <si>
    <t>10.05.2023 13:41:59</t>
  </si>
  <si>
    <t>10.05.2023 13:42:16</t>
  </si>
  <si>
    <t>10.05.2023 13:42:26</t>
  </si>
  <si>
    <t>10.05.2023 13:42:28</t>
  </si>
  <si>
    <t>10.05.2023 13:42:29</t>
  </si>
  <si>
    <t>10.05.2023 13:42:30</t>
  </si>
  <si>
    <t>10.05.2023 13:42:31</t>
  </si>
  <si>
    <t>10.05.2023 13:42:54</t>
  </si>
  <si>
    <t>10.05.2023 13:42:55</t>
  </si>
  <si>
    <t>10.05.2023 13:42:56</t>
  </si>
  <si>
    <t>10.05.2023 13:42:58</t>
  </si>
  <si>
    <t>10.05.2023 13:42:59</t>
  </si>
  <si>
    <t>10.05.2023 13:43:02</t>
  </si>
  <si>
    <t>10.05.2023 13:43:08</t>
  </si>
  <si>
    <t>10.05.2023 13:43:09</t>
  </si>
  <si>
    <t>10.05.2023 13:43:11</t>
  </si>
  <si>
    <t>10.05.2023 13:43:12</t>
  </si>
  <si>
    <t>10.05.2023 13:43:14</t>
  </si>
  <si>
    <t>10.05.2023 13:43:17</t>
  </si>
  <si>
    <t>10.05.2023 13:43:18</t>
  </si>
  <si>
    <t>10.05.2023 13:43:20</t>
  </si>
  <si>
    <t>10.05.2023 13:43:21</t>
  </si>
  <si>
    <t>10.05.2023 13:43:22</t>
  </si>
  <si>
    <t>10.05.2023 13:43:23</t>
  </si>
  <si>
    <t>10.05.2023 13:43:38</t>
  </si>
  <si>
    <t>10.05.2023 13:43:40</t>
  </si>
  <si>
    <t>10.05.2023 13:43:41</t>
  </si>
  <si>
    <t>10.05.2023 13:43:42</t>
  </si>
  <si>
    <t>10.05.2023 13:43:43</t>
  </si>
  <si>
    <t>10.05.2023 13:43:45</t>
  </si>
  <si>
    <t>10.05.2023 13:43:46</t>
  </si>
  <si>
    <t>10.05.2023 13:43:48</t>
  </si>
  <si>
    <t>10.05.2023 13:43:49</t>
  </si>
  <si>
    <t>10.05.2023 13:43:51</t>
  </si>
  <si>
    <t>10.05.2023 13:43:52</t>
  </si>
  <si>
    <t>10.05.2023 13:43:54</t>
  </si>
  <si>
    <t>10.05.2023 13:44:13</t>
  </si>
  <si>
    <t>10.05.2023 13:44:15</t>
  </si>
  <si>
    <t>10.05.2023 13:44:16</t>
  </si>
  <si>
    <t>10.05.2023 13:44:18</t>
  </si>
  <si>
    <t>10.05.2023 13:44:19</t>
  </si>
  <si>
    <t>10.05.2023 13:44:31</t>
  </si>
  <si>
    <t>10.05.2023 13:44:33</t>
  </si>
  <si>
    <t>10.05.2023 13:44:34</t>
  </si>
  <si>
    <t>10.05.2023 13:44:35</t>
  </si>
  <si>
    <t>10.05.2023 13:44:36</t>
  </si>
  <si>
    <t>10.05.2023 13:44:38</t>
  </si>
  <si>
    <t>10.05.2023 13:44:39</t>
  </si>
  <si>
    <t>10.05.2023 13:44:42</t>
  </si>
  <si>
    <t>10.05.2023 13:46:55</t>
  </si>
  <si>
    <t>10.05.2023 13:46:57</t>
  </si>
  <si>
    <t>10.05.2023 13:46:58</t>
  </si>
  <si>
    <t>10.05.2023 13:47:00</t>
  </si>
  <si>
    <t>10.05.2023 13:47:01</t>
  </si>
  <si>
    <t>10.05.2023 13:47:03</t>
  </si>
  <si>
    <t>10.05.2023 13:47:45</t>
  </si>
  <si>
    <t>10.05.2023 13:47:46</t>
  </si>
  <si>
    <t>10.05.2023 13:47:47</t>
  </si>
  <si>
    <t>10.05.2023 13:47:48</t>
  </si>
  <si>
    <t>10.05.2023 13:47:50</t>
  </si>
  <si>
    <t>10.05.2023 13:47:51</t>
  </si>
  <si>
    <t>10.05.2023 13:47:52</t>
  </si>
  <si>
    <t>10.05.2023 13:47:53</t>
  </si>
  <si>
    <t>10.05.2023 13:47:55</t>
  </si>
  <si>
    <t>10.05.2023 13:47:57</t>
  </si>
  <si>
    <t>10.05.2023 13:48:42</t>
  </si>
  <si>
    <t>10.05.2023 13:48:44</t>
  </si>
  <si>
    <t>10.05.2023 13:48:48</t>
  </si>
  <si>
    <t>10.05.2023 13:48:50</t>
  </si>
  <si>
    <t>10.05.2023 13:48:51</t>
  </si>
  <si>
    <t>10.05.2023 13:48:52</t>
  </si>
  <si>
    <t>10.05.2023 13:48:53</t>
  </si>
  <si>
    <t>10.05.2023 13:50:49</t>
  </si>
  <si>
    <t>10.05.2023 13:50:50</t>
  </si>
  <si>
    <t>10.05.2023 13:50:52</t>
  </si>
  <si>
    <t>10.05.2023 13:50:53</t>
  </si>
  <si>
    <t>10.05.2023 13:50:55</t>
  </si>
  <si>
    <t>10.05.2023 13:50:58</t>
  </si>
  <si>
    <t>10.05.2023 13:51:02</t>
  </si>
  <si>
    <t>10.05.2023 13:51:04</t>
  </si>
  <si>
    <t>10.05.2023 13:51:05</t>
  </si>
  <si>
    <t>10.05.2023 13:51:06</t>
  </si>
  <si>
    <t>10.05.2023 13:51:07</t>
  </si>
  <si>
    <t>10.05.2023 13:51:12</t>
  </si>
  <si>
    <t>10.05.2023 13:51:13</t>
  </si>
  <si>
    <t>10.05.2023 13:51:15</t>
  </si>
  <si>
    <t>10.05.2023 13:51:16</t>
  </si>
  <si>
    <t>10.05.2023 13:51:25</t>
  </si>
  <si>
    <t>10.05.2023 13:51:27</t>
  </si>
  <si>
    <t>10.05.2023 13:51:28</t>
  </si>
  <si>
    <t>10.05.2023 13:51:30</t>
  </si>
  <si>
    <t>10.05.2023 13:51:31</t>
  </si>
  <si>
    <t>10.05.2023 13:52:22</t>
  </si>
  <si>
    <t>10.05.2023 13:52:23</t>
  </si>
  <si>
    <t>10.05.2023 13:52:25</t>
  </si>
  <si>
    <t>10.05.2023 13:52:26</t>
  </si>
  <si>
    <t>10.05.2023 13:52:27</t>
  </si>
  <si>
    <t>10.05.2023 13:52:30</t>
  </si>
  <si>
    <t>10.05.2023 13:52:33</t>
  </si>
  <si>
    <t>10.05.2023 13:52:49</t>
  </si>
  <si>
    <t>10.05.2023 13:52:51</t>
  </si>
  <si>
    <t>10.05.2023 13:52:52</t>
  </si>
  <si>
    <t>10.05.2023 13:52:53</t>
  </si>
  <si>
    <t>10.05.2023 13:52:55</t>
  </si>
  <si>
    <t>10.05.2023 13:52:56</t>
  </si>
  <si>
    <t>10.05.2023 13:52:57</t>
  </si>
  <si>
    <t>10.05.2023 13:52:58</t>
  </si>
  <si>
    <t>10.05.2023 13:53:00</t>
  </si>
  <si>
    <t>10.05.2023 13:53:02</t>
  </si>
  <si>
    <t>10.05.2023 13:54:05</t>
  </si>
  <si>
    <t>10.05.2023 13:54:07</t>
  </si>
  <si>
    <t>10.05.2023 13:54:08</t>
  </si>
  <si>
    <t>10.05.2023 13:54:09</t>
  </si>
  <si>
    <t>10.05.2023 13:54:10</t>
  </si>
  <si>
    <t>10.05.2023 13:54:28</t>
  </si>
  <si>
    <t>10.05.2023 13:54:30</t>
  </si>
  <si>
    <t>10.05.2023 13:54:31</t>
  </si>
  <si>
    <t>10.05.2023 13:54:32</t>
  </si>
  <si>
    <t>10.05.2023 13:54:33</t>
  </si>
  <si>
    <t>10.05.2023 13:54:35</t>
  </si>
  <si>
    <t>10.05.2023 13:54:46</t>
  </si>
  <si>
    <t>10.05.2023 13:54:49</t>
  </si>
  <si>
    <t>10.05.2023 13:54:51</t>
  </si>
  <si>
    <t>10.05.2023 13:54:52</t>
  </si>
  <si>
    <t>10.05.2023 13:54:54</t>
  </si>
  <si>
    <t>10.05.2023 13:54:56</t>
  </si>
  <si>
    <t>10.05.2023 13:54:57</t>
  </si>
  <si>
    <t>10.05.2023 13:54:58</t>
  </si>
  <si>
    <t>10.05.2023 13:55:49</t>
  </si>
  <si>
    <t>10.05.2023 13:55:51</t>
  </si>
  <si>
    <t>10.05.2023 13:55:52</t>
  </si>
  <si>
    <t>10.05.2023 13:55:53</t>
  </si>
  <si>
    <t>10.05.2023 13:55:56</t>
  </si>
  <si>
    <t>10.05.2023 13:57:19</t>
  </si>
  <si>
    <t>10.05.2023 13:57:20</t>
  </si>
  <si>
    <t>10.05.2023 13:57:22</t>
  </si>
  <si>
    <t>10.05.2023 13:57:23</t>
  </si>
  <si>
    <t>10.05.2023 13:57:25</t>
  </si>
  <si>
    <t>10.05.2023 13:57:26</t>
  </si>
  <si>
    <t>10.05.2023 13:57:58</t>
  </si>
  <si>
    <t>10.05.2023 13:58:01</t>
  </si>
  <si>
    <t>10.05.2023 13:58:02</t>
  </si>
  <si>
    <t>10.05.2023 13:58:04</t>
  </si>
  <si>
    <t>10.05.2023 13:58:05</t>
  </si>
  <si>
    <t>10.05.2023 13:58:07</t>
  </si>
  <si>
    <t>10.05.2023 13:58:08</t>
  </si>
  <si>
    <t>10.05.2023 13:58:10</t>
  </si>
  <si>
    <t>10.05.2023 13:58:11</t>
  </si>
  <si>
    <t>10.05.2023 13:58:40</t>
  </si>
  <si>
    <t>10.05.2023 13:58:41</t>
  </si>
  <si>
    <t>10.05.2023 13:58:43</t>
  </si>
  <si>
    <t>10.05.2023 13:58:44</t>
  </si>
  <si>
    <t>10.05.2023 13:58:46</t>
  </si>
  <si>
    <t>10.05.2023 13:59:16</t>
  </si>
  <si>
    <t>10.05.2023 13:59:17</t>
  </si>
  <si>
    <t>10.05.2023 13:59:19</t>
  </si>
  <si>
    <t>10.05.2023 13:59:20</t>
  </si>
  <si>
    <t>10.05.2023 13:59:22</t>
  </si>
  <si>
    <t>10.05.2023 13:59:23</t>
  </si>
  <si>
    <t>10.05.2023 13:59:28</t>
  </si>
  <si>
    <t>10.05.2023 13:59:31</t>
  </si>
  <si>
    <t>10.05.2023 13:59:32</t>
  </si>
  <si>
    <t>10.05.2023 13:59:35</t>
  </si>
  <si>
    <t>10.05.2023 13:59:40</t>
  </si>
  <si>
    <t>10.05.2023 13:59:41</t>
  </si>
  <si>
    <t>10.05.2023 13:59:43</t>
  </si>
  <si>
    <t>10.05.2023 13:59:44</t>
  </si>
  <si>
    <t>10.05.2023 13:59:52</t>
  </si>
  <si>
    <t>10.05.2023 13:59:55</t>
  </si>
  <si>
    <t>10.05.2023 13:59:56</t>
  </si>
  <si>
    <t>10.05.2023 14:00:17</t>
  </si>
  <si>
    <t>10.05.2023 14:00:19</t>
  </si>
  <si>
    <t>10.05.2023 14:00:20</t>
  </si>
  <si>
    <t>10.05.2023 14:00:21</t>
  </si>
  <si>
    <t>10.05.2023 14:00:22</t>
  </si>
  <si>
    <t>10.05.2023 14:00:24</t>
  </si>
  <si>
    <t>10.05.2023 14:00:26</t>
  </si>
  <si>
    <t>10.05.2023 14:01:16</t>
  </si>
  <si>
    <t>10.05.2023 14:01:17</t>
  </si>
  <si>
    <t>10.05.2023 14:01:20</t>
  </si>
  <si>
    <t>10.05.2023 14:01:22</t>
  </si>
  <si>
    <t>10.05.2023 14:01:23</t>
  </si>
  <si>
    <t>10.05.2023 14:01:25</t>
  </si>
  <si>
    <t>10.05.2023 14:01:34</t>
  </si>
  <si>
    <t>10.05.2023 14:01:35</t>
  </si>
  <si>
    <t>10.05.2023 14:01:37</t>
  </si>
  <si>
    <t>10.05.2023 14:01:38</t>
  </si>
  <si>
    <t>10.05.2023 14:01:40</t>
  </si>
  <si>
    <t>10.05.2023 14:01:41</t>
  </si>
  <si>
    <t>10.05.2023 14:01:44</t>
  </si>
  <si>
    <t>10.05.2023 14:01:49</t>
  </si>
  <si>
    <t>10.05.2023 14:01:50</t>
  </si>
  <si>
    <t>10.05.2023 14:01:52</t>
  </si>
  <si>
    <t>10.05.2023 14:01:53</t>
  </si>
  <si>
    <t>10.05.2023 14:01:55</t>
  </si>
  <si>
    <t>10.05.2023 14:01:56</t>
  </si>
  <si>
    <t>10.05.2023 14:01:58</t>
  </si>
  <si>
    <t>10.05.2023 14:01:59</t>
  </si>
  <si>
    <t>10.05.2023 14:03:16</t>
  </si>
  <si>
    <t>10.05.2023 14:03:17</t>
  </si>
  <si>
    <t>10.05.2023 14:03:19</t>
  </si>
  <si>
    <t>10.05.2023 14:03:20</t>
  </si>
  <si>
    <t>10.05.2023 14:03:22</t>
  </si>
  <si>
    <t>10.05.2023 14:03:23</t>
  </si>
  <si>
    <t>10.05.2023 14:03:25</t>
  </si>
  <si>
    <t>10.05.2023 14:03:26</t>
  </si>
  <si>
    <t>10.05.2023 14:03:28</t>
  </si>
  <si>
    <t>10.05.2023 14:03:31</t>
  </si>
  <si>
    <t>10.05.2023 14:03:35</t>
  </si>
  <si>
    <t>10.05.2023 14:03:37</t>
  </si>
  <si>
    <t>10.05.2023 14:03:38</t>
  </si>
  <si>
    <t>10.05.2023 14:03:39</t>
  </si>
  <si>
    <t>10.05.2023 14:03:42</t>
  </si>
  <si>
    <t>10.05.2023 14:04:16</t>
  </si>
  <si>
    <t>10.05.2023 14:04:18</t>
  </si>
  <si>
    <t>10.05.2023 14:04:19</t>
  </si>
  <si>
    <t>10.05.2023 14:04:20</t>
  </si>
  <si>
    <t>10.05.2023 14:04:22</t>
  </si>
  <si>
    <t>10.05.2023 14:04:23</t>
  </si>
  <si>
    <t>10.05.2023 14:04:24</t>
  </si>
  <si>
    <t>10.05.2023 14:04:46</t>
  </si>
  <si>
    <t>10.05.2023 14:04:48</t>
  </si>
  <si>
    <t>10.05.2023 14:04:49</t>
  </si>
  <si>
    <t>10.05.2023 14:04:51</t>
  </si>
  <si>
    <t>10.05.2023 14:04:52</t>
  </si>
  <si>
    <t>10.05.2023 14:04:54</t>
  </si>
  <si>
    <t>10.05.2023 14:04:55</t>
  </si>
  <si>
    <t>10.05.2023 14:04:57</t>
  </si>
  <si>
    <t>10.05.2023 14:04:58</t>
  </si>
  <si>
    <t>10.05.2023 14:06:00</t>
  </si>
  <si>
    <t>10.05.2023 14:06:01</t>
  </si>
  <si>
    <t>10.05.2023 14:06:03</t>
  </si>
  <si>
    <t>10.05.2023 14:06:04</t>
  </si>
  <si>
    <t>10.05.2023 14:06:06</t>
  </si>
  <si>
    <t>10.05.2023 14:06:07</t>
  </si>
  <si>
    <t>10.05.2023 14:06:09</t>
  </si>
  <si>
    <t>10.05.2023 14:06:10</t>
  </si>
  <si>
    <t>10.05.2023 14:06:11</t>
  </si>
  <si>
    <t>10.05.2023 14:06:13</t>
  </si>
  <si>
    <t>10.05.2023 14:06:14</t>
  </si>
  <si>
    <t>10.05.2023 14:06:15</t>
  </si>
  <si>
    <t>10.05.2023 14:06:16</t>
  </si>
  <si>
    <t>10.05.2023 14:06:18</t>
  </si>
  <si>
    <t>10.05.2023 14:06:19</t>
  </si>
  <si>
    <t>10.05.2023 14:06:20</t>
  </si>
  <si>
    <t>10.05.2023 14:06:21</t>
  </si>
  <si>
    <t>10.05.2023 14:06:23</t>
  </si>
  <si>
    <t>10.05.2023 14:06:24</t>
  </si>
  <si>
    <t>10.05.2023 14:06:25</t>
  </si>
  <si>
    <t>10.05.2023 14:06:46</t>
  </si>
  <si>
    <t>10.05.2023 14:06:47</t>
  </si>
  <si>
    <t>10.05.2023 14:06:49</t>
  </si>
  <si>
    <t>10.05.2023 14:06:50</t>
  </si>
  <si>
    <t>10.05.2023 14:06:53</t>
  </si>
  <si>
    <t>10.05.2023 14:07:06</t>
  </si>
  <si>
    <t>10.05.2023 14:07:08</t>
  </si>
  <si>
    <t>10.05.2023 14:07:09</t>
  </si>
  <si>
    <t>10.05.2023 14:07:10</t>
  </si>
  <si>
    <t>10.05.2023 14:07:13</t>
  </si>
  <si>
    <t>10.05.2023 14:07:56</t>
  </si>
  <si>
    <t>10.05.2023 14:07:58</t>
  </si>
  <si>
    <t>10.05.2023 14:07:59</t>
  </si>
  <si>
    <t>10.05.2023 14:08:00</t>
  </si>
  <si>
    <t>10.05.2023 14:08:02</t>
  </si>
  <si>
    <t>10.05.2023 14:08:03</t>
  </si>
  <si>
    <t>10.05.2023 14:08:06</t>
  </si>
  <si>
    <t>10.05.2023 14:08:07</t>
  </si>
  <si>
    <t>10.05.2023 14:08:08</t>
  </si>
  <si>
    <t>10.05.2023 14:08:10</t>
  </si>
  <si>
    <t>10.05.2023 14:08:11</t>
  </si>
  <si>
    <t>10.05.2023 14:08:12</t>
  </si>
  <si>
    <t>10.05.2023 14:08:13</t>
  </si>
  <si>
    <t>10.05.2023 14:08:16</t>
  </si>
  <si>
    <t>10.05.2023 14:10:10</t>
  </si>
  <si>
    <t>10.05.2023 14:10:12</t>
  </si>
  <si>
    <t>10.05.2023 14:10:13</t>
  </si>
  <si>
    <t>10.05.2023 14:10:14</t>
  </si>
  <si>
    <t>10.05.2023 14:10:15</t>
  </si>
  <si>
    <t>10.05.2023 14:10:23</t>
  </si>
  <si>
    <t>10.05.2023 14:10:24</t>
  </si>
  <si>
    <t>10.05.2023 14:10:26</t>
  </si>
  <si>
    <t>10.05.2023 14:10:27</t>
  </si>
  <si>
    <t>10.05.2023 14:10:29</t>
  </si>
  <si>
    <t>10.05.2023 14:10:30</t>
  </si>
  <si>
    <t>10.05.2023 14:10:32</t>
  </si>
  <si>
    <t>10.05.2023 14:10:35</t>
  </si>
  <si>
    <t>10.05.2023 14:10:36</t>
  </si>
  <si>
    <t>10.05.2023 14:10:38</t>
  </si>
  <si>
    <t>10.05.2023 14:10:39</t>
  </si>
  <si>
    <t>10.05.2023 14:10:41</t>
  </si>
  <si>
    <t>10.05.2023 14:10:42</t>
  </si>
  <si>
    <t>10.05.2023 14:10:44</t>
  </si>
  <si>
    <t>10.05.2023 14:11:39</t>
  </si>
  <si>
    <t>10.05.2023 14:11:40</t>
  </si>
  <si>
    <t>10.05.2023 14:11:46</t>
  </si>
  <si>
    <t>10.05.2023 14:11:47</t>
  </si>
  <si>
    <t>10.05.2023 14:11:49</t>
  </si>
  <si>
    <t>10.05.2023 14:11:53</t>
  </si>
  <si>
    <t>10.05.2023 14:12:17</t>
  </si>
  <si>
    <t>10.05.2023 14:12:47</t>
  </si>
  <si>
    <t>10.05.2023 14:12:50</t>
  </si>
  <si>
    <t>10.05.2023 14:12:51</t>
  </si>
  <si>
    <t>10.05.2023 14:12:53</t>
  </si>
  <si>
    <t>10.05.2023 14:12:54</t>
  </si>
  <si>
    <t>10.05.2023 14:12:56</t>
  </si>
  <si>
    <t>10.05.2023 14:12:57</t>
  </si>
  <si>
    <t>10.05.2023 14:12:59</t>
  </si>
  <si>
    <t>10.05.2023 14:13:00</t>
  </si>
  <si>
    <t>10.05.2023 14:13:48</t>
  </si>
  <si>
    <t>10.05.2023 14:13:56</t>
  </si>
  <si>
    <t>10.05.2023 14:13:59</t>
  </si>
  <si>
    <t>10.05.2023 14:14:09</t>
  </si>
  <si>
    <t>10.05.2023 14:14:11</t>
  </si>
  <si>
    <t>10.05.2023 14:14:12</t>
  </si>
  <si>
    <t>10.05.2023 14:14:14</t>
  </si>
  <si>
    <t>10.05.2023 14:14:15</t>
  </si>
  <si>
    <t>10.05.2023 14:14:39</t>
  </si>
  <si>
    <t>10.05.2023 14:14:42</t>
  </si>
  <si>
    <t>10.05.2023 14:14:43</t>
  </si>
  <si>
    <t>10.05.2023 14:14:45</t>
  </si>
  <si>
    <t>10.05.2023 14:14:46</t>
  </si>
  <si>
    <t>10.05.2023 14:14:48</t>
  </si>
  <si>
    <t>10.05.2023 14:14:49</t>
  </si>
  <si>
    <t>10.05.2023 14:14:51</t>
  </si>
  <si>
    <t>10.05.2023 14:14:52</t>
  </si>
  <si>
    <t>10.05.2023 14:14:54</t>
  </si>
  <si>
    <t>10.05.2023 14:14:55</t>
  </si>
  <si>
    <t>10.05.2023 14:14:57</t>
  </si>
  <si>
    <t>10.05.2023 14:15:24</t>
  </si>
  <si>
    <t>10.05.2023 14:15:25</t>
  </si>
  <si>
    <t>10.05.2023 14:15:27</t>
  </si>
  <si>
    <t>10.05.2023 14:15:28</t>
  </si>
  <si>
    <t>10.05.2023 14:15:29</t>
  </si>
  <si>
    <t>10.05.2023 14:15:30</t>
  </si>
  <si>
    <t>10.05.2023 14:15:32</t>
  </si>
  <si>
    <t>10.05.2023 14:15:33</t>
  </si>
  <si>
    <t>10.05.2023 14:15:34</t>
  </si>
  <si>
    <t>10.05.2023 14:15:35</t>
  </si>
  <si>
    <t>10.05.2023 14:15:37</t>
  </si>
  <si>
    <t>10.05.2023 14:15:38</t>
  </si>
  <si>
    <t>10.05.2023 14:16:24</t>
  </si>
  <si>
    <t>10.05.2023 14:16:26</t>
  </si>
  <si>
    <t>10.05.2023 14:16:28</t>
  </si>
  <si>
    <t>10.05.2023 14:16:30</t>
  </si>
  <si>
    <t>10.05.2023 14:16:33</t>
  </si>
  <si>
    <t>10.05.2023 14:16:46</t>
  </si>
  <si>
    <t>10.05.2023 14:16:49</t>
  </si>
  <si>
    <t>10.05.2023 14:16:51</t>
  </si>
  <si>
    <t>10.05.2023 14:16:52</t>
  </si>
  <si>
    <t>10.05.2023 14:16:54</t>
  </si>
  <si>
    <t>10.05.2023 14:16:55</t>
  </si>
  <si>
    <t>10.05.2023 14:16:57</t>
  </si>
  <si>
    <t>10.05.2023 14:16:58</t>
  </si>
  <si>
    <t>10.05.2023 14:18:12</t>
  </si>
  <si>
    <t>10.05.2023 14:18:13</t>
  </si>
  <si>
    <t>10.05.2023 14:18:14</t>
  </si>
  <si>
    <t>10.05.2023 14:18:16</t>
  </si>
  <si>
    <t>10.05.2023 14:18:17</t>
  </si>
  <si>
    <t>10.05.2023 14:18:20</t>
  </si>
  <si>
    <t>10.05.2023 14:20:38</t>
  </si>
  <si>
    <t>10.05.2023 14:20:41</t>
  </si>
  <si>
    <t>10.05.2023 14:20:42</t>
  </si>
  <si>
    <t>10.05.2023 14:20:44</t>
  </si>
  <si>
    <t>10.05.2023 14:20:45</t>
  </si>
  <si>
    <t>10.05.2023 14:20:47</t>
  </si>
  <si>
    <t>10.05.2023 14:20:48</t>
  </si>
  <si>
    <t>10.05.2023 14:20:51</t>
  </si>
  <si>
    <t>10.05.2023 14:20:53</t>
  </si>
  <si>
    <t>10.05.2023 14:20:54</t>
  </si>
  <si>
    <t>10.05.2023 14:20:55</t>
  </si>
  <si>
    <t>10.05.2023 14:20:57</t>
  </si>
  <si>
    <t>10.05.2023 14:20:58</t>
  </si>
  <si>
    <t>10.05.2023 14:21:01</t>
  </si>
  <si>
    <t>10.05.2023 14:21:56</t>
  </si>
  <si>
    <t>10.05.2023 14:21:57</t>
  </si>
  <si>
    <t>10.05.2023 14:21:59</t>
  </si>
  <si>
    <t>10.05.2023 14:22:00</t>
  </si>
  <si>
    <t>10.05.2023 14:22:01</t>
  </si>
  <si>
    <t>10.05.2023 14:22:02</t>
  </si>
  <si>
    <t>10.05.2023 14:22:20</t>
  </si>
  <si>
    <t>10.05.2023 14:22:23</t>
  </si>
  <si>
    <t>10.05.2023 14:22:25</t>
  </si>
  <si>
    <t>10.05.2023 14:22:26</t>
  </si>
  <si>
    <t>10.05.2023 14:22:28</t>
  </si>
  <si>
    <t>10.05.2023 14:22:29</t>
  </si>
  <si>
    <t>10.05.2023 14:22:31</t>
  </si>
  <si>
    <t>10.05.2023 14:22:32</t>
  </si>
  <si>
    <t>10.05.2023 14:22:34</t>
  </si>
  <si>
    <t>10.05.2023 14:22:35</t>
  </si>
  <si>
    <t>10.05.2023 14:22:37</t>
  </si>
  <si>
    <t>10.05.2023 14:23:34</t>
  </si>
  <si>
    <t>10.05.2023 14:23:35</t>
  </si>
  <si>
    <t>10.05.2023 14:23:37</t>
  </si>
  <si>
    <t>10.05.2023 14:23:38</t>
  </si>
  <si>
    <t>10.05.2023 14:23:40</t>
  </si>
  <si>
    <t>10.05.2023 14:23:41</t>
  </si>
  <si>
    <t>10.05.2023 14:23:55</t>
  </si>
  <si>
    <t>10.05.2023 14:23:56</t>
  </si>
  <si>
    <t>10.05.2023 14:23:57</t>
  </si>
  <si>
    <t>10.05.2023 14:23:59</t>
  </si>
  <si>
    <t>10.05.2023 14:24:00</t>
  </si>
  <si>
    <t>10.05.2023 14:24:24</t>
  </si>
  <si>
    <t>10.05.2023 14:24:25</t>
  </si>
  <si>
    <t>10.05.2023 14:24:26</t>
  </si>
  <si>
    <t>10.05.2023 14:24:28</t>
  </si>
  <si>
    <t>10.05.2023 14:24:29</t>
  </si>
  <si>
    <t>10.05.2023 14:24:30</t>
  </si>
  <si>
    <t>10.05.2023 14:24:33</t>
  </si>
  <si>
    <t>10.05.2023 14:24:57</t>
  </si>
  <si>
    <t>10.05.2023 14:24:58</t>
  </si>
  <si>
    <t>10.05.2023 14:25:00</t>
  </si>
  <si>
    <t>10.05.2023 14:25:01</t>
  </si>
  <si>
    <t>10.05.2023 14:25:04</t>
  </si>
  <si>
    <t>10.05.2023 14:25:11</t>
  </si>
  <si>
    <t>10.05.2023 14:25:12</t>
  </si>
  <si>
    <t>10.05.2023 14:25:14</t>
  </si>
  <si>
    <t>10.05.2023 14:25:18</t>
  </si>
  <si>
    <t>10.05.2023 14:25:49</t>
  </si>
  <si>
    <t>10.05.2023 14:25:51</t>
  </si>
  <si>
    <t>10.05.2023 14:25:52</t>
  </si>
  <si>
    <t>10.05.2023 14:25:53</t>
  </si>
  <si>
    <t>10.05.2023 14:25:55</t>
  </si>
  <si>
    <t>10.05.2023 14:25:56</t>
  </si>
  <si>
    <t>10.05.2023 14:25:57</t>
  </si>
  <si>
    <t>10.05.2023 14:25:58</t>
  </si>
  <si>
    <t>10.05.2023 14:26:24</t>
  </si>
  <si>
    <t>10.05.2023 14:26:25</t>
  </si>
  <si>
    <t>10.05.2023 14:26:29</t>
  </si>
  <si>
    <t>10.05.2023 14:26:32</t>
  </si>
  <si>
    <t>10.05.2023 14:26:34</t>
  </si>
  <si>
    <t>10.05.2023 14:26:35</t>
  </si>
  <si>
    <t>10.05.2023 14:26:36</t>
  </si>
  <si>
    <t>10.05.2023 14:26:38</t>
  </si>
  <si>
    <t>10.05.2023 14:26:39</t>
  </si>
  <si>
    <t>10.05.2023 14:26:40</t>
  </si>
  <si>
    <t>10.05.2023 14:26:43</t>
  </si>
  <si>
    <t>10.05.2023 14:26:52</t>
  </si>
  <si>
    <t>10.05.2023 14:26:53</t>
  </si>
  <si>
    <t>10.05.2023 14:26:55</t>
  </si>
  <si>
    <t>10.05.2023 14:26:56</t>
  </si>
  <si>
    <t>10.05.2023 14:26:57</t>
  </si>
  <si>
    <t>10.05.2023 14:26:58</t>
  </si>
  <si>
    <t>10.05.2023 14:27:04</t>
  </si>
  <si>
    <t>10.05.2023 14:27:15</t>
  </si>
  <si>
    <t>10.05.2023 14:27:16</t>
  </si>
  <si>
    <t>10.05.2023 14:27:17</t>
  </si>
  <si>
    <t>10.05.2023 14:27:19</t>
  </si>
  <si>
    <t>10.05.2023 14:27:20</t>
  </si>
  <si>
    <t>10.05.2023 14:27:21</t>
  </si>
  <si>
    <t>10.05.2023 14:27:22</t>
  </si>
  <si>
    <t>10.05.2023 14:27:24</t>
  </si>
  <si>
    <t>10.05.2023 14:27:25</t>
  </si>
  <si>
    <t>10.05.2023 14:27:27</t>
  </si>
  <si>
    <t>10.05.2023 14:27:28</t>
  </si>
  <si>
    <t>10.05.2023 14:27:30</t>
  </si>
  <si>
    <t>10.05.2023 14:27:55</t>
  </si>
  <si>
    <t>10.05.2023 14:28:10</t>
  </si>
  <si>
    <t>10.05.2023 14:28:12</t>
  </si>
  <si>
    <t>10.05.2023 14:28:13</t>
  </si>
  <si>
    <t>10.05.2023 14:28:15</t>
  </si>
  <si>
    <t>10.05.2023 14:28:16</t>
  </si>
  <si>
    <t>10.05.2023 14:28:18</t>
  </si>
  <si>
    <t>10.05.2023 14:28:19</t>
  </si>
  <si>
    <t>10.05.2023 14:28:43</t>
  </si>
  <si>
    <t>10.05.2023 14:28:45</t>
  </si>
  <si>
    <t>10.05.2023 14:28:46</t>
  </si>
  <si>
    <t>10.05.2023 14:28:48</t>
  </si>
  <si>
    <t>10.05.2023 14:29:06</t>
  </si>
  <si>
    <t>10.05.2023 14:29:07</t>
  </si>
  <si>
    <t>10.05.2023 14:29:08</t>
  </si>
  <si>
    <t>10.05.2023 14:29:10</t>
  </si>
  <si>
    <t>10.05.2023 14:29:11</t>
  </si>
  <si>
    <t>10.05.2023 14:29:26</t>
  </si>
  <si>
    <t>10.05.2023 14:30:11</t>
  </si>
  <si>
    <t>10.05.2023 14:30:12</t>
  </si>
  <si>
    <t>10.05.2023 14:30:13</t>
  </si>
  <si>
    <t>10.05.2023 14:30:14</t>
  </si>
  <si>
    <t>10.05.2023 14:30:16</t>
  </si>
  <si>
    <t>10.05.2023 14:30:17</t>
  </si>
  <si>
    <t>10.05.2023 14:30:18</t>
  </si>
  <si>
    <t>10.05.2023 14:30:19</t>
  </si>
  <si>
    <t>10.05.2023 14:30:21</t>
  </si>
  <si>
    <t>10.05.2023 14:30:22</t>
  </si>
  <si>
    <t>10.05.2023 14:30:23</t>
  </si>
  <si>
    <t>10.05.2023 14:30:25</t>
  </si>
  <si>
    <t>10.05.2023 14:30:26</t>
  </si>
  <si>
    <t>10.05.2023 14:30:28</t>
  </si>
  <si>
    <t>10.05.2023 14:30:29</t>
  </si>
  <si>
    <t>10.05.2023 14:30:31</t>
  </si>
  <si>
    <t>10.05.2023 14:30:53</t>
  </si>
  <si>
    <t>10.05.2023 14:30:55</t>
  </si>
  <si>
    <t>10.05.2023 14:30:56</t>
  </si>
  <si>
    <t>10.05.2023 14:30:58</t>
  </si>
  <si>
    <t>10.05.2023 14:31:07</t>
  </si>
  <si>
    <t>10.05.2023 14:31:10</t>
  </si>
  <si>
    <t>10.05.2023 14:31:11</t>
  </si>
  <si>
    <t>10.05.2023 14:31:13</t>
  </si>
  <si>
    <t>10.05.2023 14:31:14</t>
  </si>
  <si>
    <t>10.05.2023 14:31:16</t>
  </si>
  <si>
    <t>10.05.2023 14:31:17</t>
  </si>
  <si>
    <t>10.05.2023 14:31:19</t>
  </si>
  <si>
    <t>10.05.2023 14:32:10</t>
  </si>
  <si>
    <t>10.05.2023 14:32:11</t>
  </si>
  <si>
    <t>10.05.2023 14:32:13</t>
  </si>
  <si>
    <t>10.05.2023 14:32:14</t>
  </si>
  <si>
    <t>10.05.2023 14:32:16</t>
  </si>
  <si>
    <t>10.05.2023 14:32:17</t>
  </si>
  <si>
    <t>10.05.2023 14:32:52</t>
  </si>
  <si>
    <t>10.05.2023 14:32:55</t>
  </si>
  <si>
    <t>10.05.2023 14:32:56</t>
  </si>
  <si>
    <t>10.05.2023 14:32:58</t>
  </si>
  <si>
    <t>10.05.2023 14:32:59</t>
  </si>
  <si>
    <t>10.05.2023 14:33:02</t>
  </si>
  <si>
    <t>10.05.2023 14:33:04</t>
  </si>
  <si>
    <t>10.05.2023 14:33:34</t>
  </si>
  <si>
    <t>10.05.2023 14:33:38</t>
  </si>
  <si>
    <t>10.05.2023 14:33:41</t>
  </si>
  <si>
    <t>10.05.2023 14:33:43</t>
  </si>
  <si>
    <t>10.05.2023 14:33:44</t>
  </si>
  <si>
    <t>10.05.2023 14:33:46</t>
  </si>
  <si>
    <t>10.05.2023 14:33:47</t>
  </si>
  <si>
    <t>10.05.2023 14:33:52</t>
  </si>
  <si>
    <t>10.05.2023 14:34:22</t>
  </si>
  <si>
    <t>10.05.2023 14:34:23</t>
  </si>
  <si>
    <t>10.05.2023 14:34:25</t>
  </si>
  <si>
    <t>10.05.2023 14:34:26</t>
  </si>
  <si>
    <t>10.05.2023 14:34:28</t>
  </si>
  <si>
    <t>10.05.2023 14:34:29</t>
  </si>
  <si>
    <t>10.05.2023 14:34:47</t>
  </si>
  <si>
    <t>10.05.2023 14:34:52</t>
  </si>
  <si>
    <t>10.05.2023 14:34:53</t>
  </si>
  <si>
    <t>10.05.2023 14:34:55</t>
  </si>
  <si>
    <t>10.05.2023 14:34:56</t>
  </si>
  <si>
    <t>10.05.2023 14:34:58</t>
  </si>
  <si>
    <t>10.05.2023 14:34:59</t>
  </si>
  <si>
    <t>10.05.2023 14:35:26</t>
  </si>
  <si>
    <t>10.05.2023 14:35:28</t>
  </si>
  <si>
    <t>10.05.2023 14:35:29</t>
  </si>
  <si>
    <t>10.05.2023 14:35:31</t>
  </si>
  <si>
    <t>10.05.2023 14:35:32</t>
  </si>
  <si>
    <t>10.05.2023 14:35:34</t>
  </si>
  <si>
    <t>10.05.2023 14:35:37</t>
  </si>
  <si>
    <t>10.05.2023 14:35:38</t>
  </si>
  <si>
    <t>10.05.2023 14:35:40</t>
  </si>
  <si>
    <t>10.05.2023 14:35:41</t>
  </si>
  <si>
    <t>10.05.2023 14:35:43</t>
  </si>
  <si>
    <t>10.05.2023 14:35:59</t>
  </si>
  <si>
    <t>10.05.2023 14:36:01</t>
  </si>
  <si>
    <t>10.05.2023 14:36:02</t>
  </si>
  <si>
    <t>10.05.2023 14:36:07</t>
  </si>
  <si>
    <t>10.05.2023 14:36:08</t>
  </si>
  <si>
    <t>10.05.2023 14:36:09</t>
  </si>
  <si>
    <t>10.05.2023 14:36:11</t>
  </si>
  <si>
    <t>10.05.2023 14:36:13</t>
  </si>
  <si>
    <t>10.05.2023 14:37:27</t>
  </si>
  <si>
    <t>10.05.2023 14:37:28</t>
  </si>
  <si>
    <t>10.05.2023 14:37:33</t>
  </si>
  <si>
    <t>10.05.2023 14:37:36</t>
  </si>
  <si>
    <t>10.05.2023 14:37:59</t>
  </si>
  <si>
    <t>10.05.2023 14:38:02</t>
  </si>
  <si>
    <t>10.05.2023 14:38:04</t>
  </si>
  <si>
    <t>10.05.2023 14:38:05</t>
  </si>
  <si>
    <t>10.05.2023 14:38:07</t>
  </si>
  <si>
    <t>10.05.2023 14:38:08</t>
  </si>
  <si>
    <t>10.05.2023 14:38:32</t>
  </si>
  <si>
    <t>10.05.2023 14:38:35</t>
  </si>
  <si>
    <t>10.05.2023 14:38:37</t>
  </si>
  <si>
    <t>10.05.2023 14:38:38</t>
  </si>
  <si>
    <t>10.05.2023 14:38:40</t>
  </si>
  <si>
    <t>10.05.2023 14:38:41</t>
  </si>
  <si>
    <t>10.05.2023 14:39:02</t>
  </si>
  <si>
    <t>10.05.2023 14:39:04</t>
  </si>
  <si>
    <t>10.05.2023 14:39:05</t>
  </si>
  <si>
    <t>10.05.2023 14:39:06</t>
  </si>
  <si>
    <t>10.05.2023 14:39:08</t>
  </si>
  <si>
    <t>10.05.2023 14:39:09</t>
  </si>
  <si>
    <t>10.05.2023 14:39:15</t>
  </si>
  <si>
    <t>10.05.2023 14:39:18</t>
  </si>
  <si>
    <t>10.05.2023 14:39:19</t>
  </si>
  <si>
    <t>10.05.2023 14:39:21</t>
  </si>
  <si>
    <t>10.05.2023 14:39:22</t>
  </si>
  <si>
    <t>10.05.2023 14:39:24</t>
  </si>
  <si>
    <t>10.05.2023 14:39:25</t>
  </si>
  <si>
    <t>10.05.2023 14:39:27</t>
  </si>
  <si>
    <t>10.05.2023 14:39:31</t>
  </si>
  <si>
    <t>10.05.2023 14:39:33</t>
  </si>
  <si>
    <t>10.05.2023 14:39:34</t>
  </si>
  <si>
    <t>10.05.2023 14:39:35</t>
  </si>
  <si>
    <t>10.05.2023 14:39:36</t>
  </si>
  <si>
    <t>10.05.2023 14:40:05</t>
  </si>
  <si>
    <t>10.05.2023 14:40:06</t>
  </si>
  <si>
    <t>10.05.2023 14:40:07</t>
  </si>
  <si>
    <t>10.05.2023 14:40:09</t>
  </si>
  <si>
    <t>10.05.2023 14:40:13</t>
  </si>
  <si>
    <t>10.05.2023 14:40:35</t>
  </si>
  <si>
    <t>10.05.2023 14:40:37</t>
  </si>
  <si>
    <t>10.05.2023 14:40:38</t>
  </si>
  <si>
    <t>10.05.2023 14:40:39</t>
  </si>
  <si>
    <t>10.05.2023 14:40:41</t>
  </si>
  <si>
    <t>10.05.2023 14:40:43</t>
  </si>
  <si>
    <t>10.05.2023 14:40:45</t>
  </si>
  <si>
    <t>10.05.2023 14:40:46</t>
  </si>
  <si>
    <t>10.05.2023 14:40:48</t>
  </si>
  <si>
    <t>10.05.2023 14:40:49</t>
  </si>
  <si>
    <t>10.05.2023 14:40:51</t>
  </si>
  <si>
    <t>10.05.2023 14:40:52</t>
  </si>
  <si>
    <t>10.05.2023 14:40:55</t>
  </si>
  <si>
    <t>10.05.2023 14:41:13</t>
  </si>
  <si>
    <t>10.05.2023 14:41:19</t>
  </si>
  <si>
    <t>10.05.2023 14:41:21</t>
  </si>
  <si>
    <t>10.05.2023 14:41:22</t>
  </si>
  <si>
    <t>10.05.2023 14:41:28</t>
  </si>
  <si>
    <t>10.05.2023 14:41:29</t>
  </si>
  <si>
    <t>10.05.2023 14:41:31</t>
  </si>
  <si>
    <t>10.05.2023 14:41:32</t>
  </si>
  <si>
    <t>10.05.2023 14:41:34</t>
  </si>
  <si>
    <t>10.05.2023 14:41:35</t>
  </si>
  <si>
    <t>10.05.2023 14:41:37</t>
  </si>
  <si>
    <t>10.05.2023 14:41:38</t>
  </si>
  <si>
    <t>10.05.2023 14:41:40</t>
  </si>
  <si>
    <t>10.05.2023 14:42:01</t>
  </si>
  <si>
    <t>10.05.2023 14:42:02</t>
  </si>
  <si>
    <t>10.05.2023 14:42:04</t>
  </si>
  <si>
    <t>10.05.2023 14:42:05</t>
  </si>
  <si>
    <t>10.05.2023 14:42:07</t>
  </si>
  <si>
    <t>10.05.2023 14:42:50</t>
  </si>
  <si>
    <t>10.05.2023 14:42:52</t>
  </si>
  <si>
    <t>10.05.2023 14:42:53</t>
  </si>
  <si>
    <t>10.05.2023 14:42:54</t>
  </si>
  <si>
    <t>10.05.2023 14:42:56</t>
  </si>
  <si>
    <t>10.05.2023 14:42:57</t>
  </si>
  <si>
    <t>10.05.2023 14:42:58</t>
  </si>
  <si>
    <t>10.05.2023 14:43:16</t>
  </si>
  <si>
    <t>10.05.2023 14:43:17</t>
  </si>
  <si>
    <t>10.05.2023 14:43:19</t>
  </si>
  <si>
    <t>10.05.2023 14:43:54</t>
  </si>
  <si>
    <t>10.05.2023 14:43:56</t>
  </si>
  <si>
    <t>10.05.2023 14:43:57</t>
  </si>
  <si>
    <t>10.05.2023 14:43:58</t>
  </si>
  <si>
    <t>10.05.2023 14:44:03</t>
  </si>
  <si>
    <t>10.05.2023 14:44:04</t>
  </si>
  <si>
    <t>10.05.2023 14:44:06</t>
  </si>
  <si>
    <t>10.05.2023 14:44:42</t>
  </si>
  <si>
    <t>10.05.2023 14:44:43</t>
  </si>
  <si>
    <t>10.05.2023 14:44:44</t>
  </si>
  <si>
    <t>10.05.2023 14:44:46</t>
  </si>
  <si>
    <t>10.05.2023 14:44:47</t>
  </si>
  <si>
    <t>10.05.2023 14:44:48</t>
  </si>
  <si>
    <t>10.05.2023 14:44:50</t>
  </si>
  <si>
    <t>10.05.2023 14:44:52</t>
  </si>
  <si>
    <t>10.05.2023 14:45:37</t>
  </si>
  <si>
    <t>10.05.2023 14:45:40</t>
  </si>
  <si>
    <t>10.05.2023 14:45:42</t>
  </si>
  <si>
    <t>10.05.2023 14:45:43</t>
  </si>
  <si>
    <t>10.05.2023 14:45:45</t>
  </si>
  <si>
    <t>10.05.2023 14:45:46</t>
  </si>
  <si>
    <t>10.05.2023 14:46:48</t>
  </si>
  <si>
    <t>10.05.2023 14:46:51</t>
  </si>
  <si>
    <t>10.05.2023 14:46:52</t>
  </si>
  <si>
    <t>10.05.2023 14:47:00</t>
  </si>
  <si>
    <t>10.05.2023 14:47:01</t>
  </si>
  <si>
    <t>10.05.2023 14:47:03</t>
  </si>
  <si>
    <t>10.05.2023 14:47:04</t>
  </si>
  <si>
    <t>10.05.2023 14:47:06</t>
  </si>
  <si>
    <t>10.05.2023 14:47:07</t>
  </si>
  <si>
    <t>10.05.2023 14:48:27</t>
  </si>
  <si>
    <t>10.05.2023 14:48:30</t>
  </si>
  <si>
    <t>10.05.2023 14:48:31</t>
  </si>
  <si>
    <t>10.05.2023 14:48:33</t>
  </si>
  <si>
    <t>10.05.2023 14:48:34</t>
  </si>
  <si>
    <t>10.05.2023 14:48:36</t>
  </si>
  <si>
    <t>10.05.2023 14:48:39</t>
  </si>
  <si>
    <t>10.05.2023 14:48:40</t>
  </si>
  <si>
    <t>10.05.2023 14:48:42</t>
  </si>
  <si>
    <t>10.05.2023 14:48:43</t>
  </si>
  <si>
    <t>10.05.2023 14:48:46</t>
  </si>
  <si>
    <t>10.05.2023 14:48:48</t>
  </si>
  <si>
    <t>10.05.2023 14:48:49</t>
  </si>
  <si>
    <t>10.05.2023 14:48:51</t>
  </si>
  <si>
    <t>10.05.2023 14:49:09</t>
  </si>
  <si>
    <t>10.05.2023 14:49:10</t>
  </si>
  <si>
    <t>10.05.2023 14:49:12</t>
  </si>
  <si>
    <t>10.05.2023 14:49:13</t>
  </si>
  <si>
    <t>10.05.2023 14:49:15</t>
  </si>
  <si>
    <t>10.05.2023 14:49:19</t>
  </si>
  <si>
    <t>10.05.2023 14:49:21</t>
  </si>
  <si>
    <t>10.05.2023 14:49:22</t>
  </si>
  <si>
    <t>10.05.2023 14:49:25</t>
  </si>
  <si>
    <t>10.05.2023 14:49:27</t>
  </si>
  <si>
    <t>10.05.2023 14:49:30</t>
  </si>
  <si>
    <t>10.05.2023 14:49:39</t>
  </si>
  <si>
    <t>10.05.2023 14:49:49</t>
  </si>
  <si>
    <t>10.05.2023 14:49:50</t>
  </si>
  <si>
    <t>10.05.2023 14:49:52</t>
  </si>
  <si>
    <t>10.05.2023 14:49:53</t>
  </si>
  <si>
    <t>10.05.2023 14:49:54</t>
  </si>
  <si>
    <t>10.05.2023 14:50:16</t>
  </si>
  <si>
    <t>10.05.2023 14:50:18</t>
  </si>
  <si>
    <t>10.05.2023 14:50:19</t>
  </si>
  <si>
    <t>10.05.2023 14:50:20</t>
  </si>
  <si>
    <t>10.05.2023 14:50:22</t>
  </si>
  <si>
    <t>10.05.2023 14:50:39</t>
  </si>
  <si>
    <t>10.05.2023 14:50:41</t>
  </si>
  <si>
    <t>10.05.2023 14:50:42</t>
  </si>
  <si>
    <t>10.05.2023 14:50:43</t>
  </si>
  <si>
    <t>10.05.2023 14:51:52</t>
  </si>
  <si>
    <t>10.05.2023 14:51:53</t>
  </si>
  <si>
    <t>10.05.2023 14:51:55</t>
  </si>
  <si>
    <t>10.05.2023 14:51:56</t>
  </si>
  <si>
    <t>10.05.2023 14:51:58</t>
  </si>
  <si>
    <t>10.05.2023 14:51:59</t>
  </si>
  <si>
    <t>10.05.2023 14:52:01</t>
  </si>
  <si>
    <t>10.05.2023 14:52:02</t>
  </si>
  <si>
    <t>10.05.2023 14:52:04</t>
  </si>
  <si>
    <t>10.05.2023 14:52:05</t>
  </si>
  <si>
    <t>10.05.2023 14:52:07</t>
  </si>
  <si>
    <t>10.05.2023 14:52:22</t>
  </si>
  <si>
    <t>10.05.2023 14:52:23</t>
  </si>
  <si>
    <t>10.05.2023 14:52:25</t>
  </si>
  <si>
    <t>10.05.2023 14:52:26</t>
  </si>
  <si>
    <t>10.05.2023 14:52:27</t>
  </si>
  <si>
    <t>10.05.2023 14:52:30</t>
  </si>
  <si>
    <t>10.05.2023 14:53:22</t>
  </si>
  <si>
    <t>10.05.2023 14:53:24</t>
  </si>
  <si>
    <t>10.05.2023 14:53:25</t>
  </si>
  <si>
    <t>10.05.2023 14:53:27</t>
  </si>
  <si>
    <t>10.05.2023 14:53:28</t>
  </si>
  <si>
    <t>10.05.2023 14:53:30</t>
  </si>
  <si>
    <t>10.05.2023 14:54:52</t>
  </si>
  <si>
    <t>10.05.2023 14:54:54</t>
  </si>
  <si>
    <t>10.05.2023 14:54:57</t>
  </si>
  <si>
    <t>10.05.2023 14:55:00</t>
  </si>
  <si>
    <t>10.05.2023 14:55:01</t>
  </si>
  <si>
    <t>10.05.2023 14:55:03</t>
  </si>
  <si>
    <t>10.05.2023 14:55:04</t>
  </si>
  <si>
    <t>10.05.2023 14:55:06</t>
  </si>
  <si>
    <t>10.05.2023 14:55:07</t>
  </si>
  <si>
    <t>10.05.2023 14:55:08</t>
  </si>
  <si>
    <t>10.05.2023 14:55:10</t>
  </si>
  <si>
    <t>10.05.2023 14:55:11</t>
  </si>
  <si>
    <t>10.05.2023 14:55:13</t>
  </si>
  <si>
    <t>10.05.2023 14:55:14</t>
  </si>
  <si>
    <t>10.05.2023 14:55:16</t>
  </si>
  <si>
    <t>10.05.2023 14:55:19</t>
  </si>
  <si>
    <t>10.05.2023 14:55:20</t>
  </si>
  <si>
    <t>10.05.2023 14:55:22</t>
  </si>
  <si>
    <t>10.05.2023 14:55:23</t>
  </si>
  <si>
    <t>10.05.2023 14:55:24</t>
  </si>
  <si>
    <t>10.05.2023 14:56:04</t>
  </si>
  <si>
    <t>10.05.2023 14:56:06</t>
  </si>
  <si>
    <t>10.05.2023 14:56:07</t>
  </si>
  <si>
    <t>10.05.2023 14:56:09</t>
  </si>
  <si>
    <t>10.05.2023 14:56:10</t>
  </si>
  <si>
    <t>10.05.2023 14:56:12</t>
  </si>
  <si>
    <t>10.05.2023 14:56:13</t>
  </si>
  <si>
    <t>10.05.2023 14:56:15</t>
  </si>
  <si>
    <t>10.05.2023 14:56:52</t>
  </si>
  <si>
    <t>10.05.2023 14:56:54</t>
  </si>
  <si>
    <t>10.05.2023 14:56:57</t>
  </si>
  <si>
    <t>10.05.2023 14:56:58</t>
  </si>
  <si>
    <t>10.05.2023 14:57:20</t>
  </si>
  <si>
    <t>10.05.2023 14:57:25</t>
  </si>
  <si>
    <t>10.05.2023 14:57:26</t>
  </si>
  <si>
    <t>10.05.2023 14:57:28</t>
  </si>
  <si>
    <t>10.05.2023 14:57:29</t>
  </si>
  <si>
    <t>10.05.2023 14:57:31</t>
  </si>
  <si>
    <t>10.05.2023 14:57:32</t>
  </si>
  <si>
    <t>10.05.2023 14:57:34</t>
  </si>
  <si>
    <t>10.05.2023 14:57:35</t>
  </si>
  <si>
    <t>10.05.2023 14:58:34</t>
  </si>
  <si>
    <t>10.05.2023 14:58:37</t>
  </si>
  <si>
    <t>10.05.2023 14:58:38</t>
  </si>
  <si>
    <t>10.05.2023 14:58:40</t>
  </si>
  <si>
    <t>10.05.2023 14:58:41</t>
  </si>
  <si>
    <t>10.05.2023 14:58:43</t>
  </si>
  <si>
    <t>10.05.2023 14:58:46</t>
  </si>
  <si>
    <t>10.05.2023 14:58:47</t>
  </si>
  <si>
    <t>10.05.2023 14:58:49</t>
  </si>
  <si>
    <t>10.05.2023 14:58:50</t>
  </si>
  <si>
    <t>10.05.2023 14:59:08</t>
  </si>
  <si>
    <t>10.05.2023 14:59:10</t>
  </si>
  <si>
    <t>10.05.2023 14:59:11</t>
  </si>
  <si>
    <t>10.05.2023 14:59:13</t>
  </si>
  <si>
    <t>10.05.2023 14:59:22</t>
  </si>
  <si>
    <t>10.05.2023 14:59:25</t>
  </si>
  <si>
    <t>10.05.2023 14:59:26</t>
  </si>
  <si>
    <t>10.05.2023 14:59:28</t>
  </si>
  <si>
    <t>10.05.2023 14:59:29</t>
  </si>
  <si>
    <t>10.05.2023 14:59:31</t>
  </si>
  <si>
    <t>10.05.2023 14:59:32</t>
  </si>
  <si>
    <t>10.05.2023 15:00:04</t>
  </si>
  <si>
    <t>10.05.2023 15:00:05</t>
  </si>
  <si>
    <t>10.05.2023 15:00:08</t>
  </si>
  <si>
    <t>10.05.2023 15:00:10</t>
  </si>
  <si>
    <t>10.05.2023 15:01:22</t>
  </si>
  <si>
    <t>10.05.2023 15:01:23</t>
  </si>
  <si>
    <t>10.05.2023 15:01:25</t>
  </si>
  <si>
    <t>10.05.2023 15:01:26</t>
  </si>
  <si>
    <t>10.05.2023 15:01:28</t>
  </si>
  <si>
    <t>10.05.2023 15:01:31</t>
  </si>
  <si>
    <t>10.05.2023 15:01:52</t>
  </si>
  <si>
    <t>10.05.2023 15:01:53</t>
  </si>
  <si>
    <t>10.05.2023 15:01:55</t>
  </si>
  <si>
    <t>10.05.2023 15:01:56</t>
  </si>
  <si>
    <t>10.05.2023 15:01:58</t>
  </si>
  <si>
    <t>10.05.2023 15:01:59</t>
  </si>
  <si>
    <t>10.05.2023 15:02:01</t>
  </si>
  <si>
    <t>10.05.2023 15:02:16</t>
  </si>
  <si>
    <t>10.05.2023 15:02:17</t>
  </si>
  <si>
    <t>10.05.2023 15:02:18</t>
  </si>
  <si>
    <t>10.05.2023 15:02:19</t>
  </si>
  <si>
    <t>10.05.2023 15:02:21</t>
  </si>
  <si>
    <t>10.05.2023 15:02:25</t>
  </si>
  <si>
    <t>10.05.2023 15:02:26</t>
  </si>
  <si>
    <t>10.05.2023 15:02:28</t>
  </si>
  <si>
    <t>10.05.2023 15:02:29</t>
  </si>
  <si>
    <t>10.05.2023 15:02:31</t>
  </si>
  <si>
    <t>10.05.2023 15:03:16</t>
  </si>
  <si>
    <t>10.05.2023 15:03:19</t>
  </si>
  <si>
    <t>10.05.2023 15:03:20</t>
  </si>
  <si>
    <t>10.05.2023 15:03:22</t>
  </si>
  <si>
    <t>10.05.2023 15:03:26</t>
  </si>
  <si>
    <t>10.05.2023 15:03:28</t>
  </si>
  <si>
    <t>10.05.2023 15:03:29</t>
  </si>
  <si>
    <t>10.05.2023 15:03:31</t>
  </si>
  <si>
    <t>10.05.2023 15:03:32</t>
  </si>
  <si>
    <t>10.05.2023 15:03:34</t>
  </si>
  <si>
    <t>10.05.2023 15:03:35</t>
  </si>
  <si>
    <t>10.05.2023 15:04:04</t>
  </si>
  <si>
    <t>10.05.2023 15:04:05</t>
  </si>
  <si>
    <t>10.05.2023 15:04:07</t>
  </si>
  <si>
    <t>10.05.2023 15:05:17</t>
  </si>
  <si>
    <t>10.05.2023 15:05:18</t>
  </si>
  <si>
    <t>10.05.2023 15:05:20</t>
  </si>
  <si>
    <t>10.05.2023 15:05:23</t>
  </si>
  <si>
    <t>10.05.2023 15:06:00</t>
  </si>
  <si>
    <t>10.05.2023 15:06:02</t>
  </si>
  <si>
    <t>10.05.2023 15:06:03</t>
  </si>
  <si>
    <t>10.05.2023 15:06:04</t>
  </si>
  <si>
    <t>10.05.2023 15:06:06</t>
  </si>
  <si>
    <t>10.05.2023 15:06:07</t>
  </si>
  <si>
    <t>10.05.2023 15:06:10</t>
  </si>
  <si>
    <t>10.05.2023 15:06:19</t>
  </si>
  <si>
    <t>10.05.2023 15:06:20</t>
  </si>
  <si>
    <t>10.05.2023 15:06:22</t>
  </si>
  <si>
    <t>10.05.2023 15:06:23</t>
  </si>
  <si>
    <t>10.05.2023 15:06:25</t>
  </si>
  <si>
    <t>10.05.2023 15:06:26</t>
  </si>
  <si>
    <t>10.05.2023 15:06:28</t>
  </si>
  <si>
    <t>10.05.2023 15:06:29</t>
  </si>
  <si>
    <t>10.05.2023 15:06:34</t>
  </si>
  <si>
    <t>10.05.2023 15:06:35</t>
  </si>
  <si>
    <t>10.05.2023 15:06:36</t>
  </si>
  <si>
    <t>10.05.2023 15:06:38</t>
  </si>
  <si>
    <t>10.05.2023 15:06:39</t>
  </si>
  <si>
    <t>10.05.2023 15:06:40</t>
  </si>
  <si>
    <t>10.05.2023 15:06:43</t>
  </si>
  <si>
    <t>10.05.2023 15:06:44</t>
  </si>
  <si>
    <t>10.05.2023 15:09:26</t>
  </si>
  <si>
    <t>10.05.2023 15:09:29</t>
  </si>
  <si>
    <t>10.05.2023 15:09:31</t>
  </si>
  <si>
    <t>10.05.2023 15:09:32</t>
  </si>
  <si>
    <t>10.05.2023 15:09:34</t>
  </si>
  <si>
    <t>10.05.2023 15:09:35</t>
  </si>
  <si>
    <t>10.05.2023 15:09:38</t>
  </si>
  <si>
    <t>10.05.2023 15:09:39</t>
  </si>
  <si>
    <t>10.05.2023 15:09:41</t>
  </si>
  <si>
    <t>10.05.2023 15:09:42</t>
  </si>
  <si>
    <t>10.05.2023 15:09:44</t>
  </si>
  <si>
    <t>10.05.2023 15:09:45</t>
  </si>
  <si>
    <t>10.05.2023 15:09:47</t>
  </si>
  <si>
    <t>10.05.2023 15:09:53</t>
  </si>
  <si>
    <t>10.05.2023 15:09:57</t>
  </si>
  <si>
    <t>10.05.2023 15:09:59</t>
  </si>
  <si>
    <t>10.05.2023 15:10:00</t>
  </si>
  <si>
    <t>10.05.2023 15:10:01</t>
  </si>
  <si>
    <t>10.05.2023 15:10:02</t>
  </si>
  <si>
    <t>10.05.2023 15:10:04</t>
  </si>
  <si>
    <t>10.05.2023 15:10:05</t>
  </si>
  <si>
    <t>10.05.2023 15:10:07</t>
  </si>
  <si>
    <t>10.05.2023 15:10:08</t>
  </si>
  <si>
    <t>10.05.2023 15:10:10</t>
  </si>
  <si>
    <t>10.05.2023 15:10:46</t>
  </si>
  <si>
    <t>10.05.2023 15:10:49</t>
  </si>
  <si>
    <t>10.05.2023 15:10:50</t>
  </si>
  <si>
    <t>10.05.2023 15:10:52</t>
  </si>
  <si>
    <t>10.05.2023 15:10:53</t>
  </si>
  <si>
    <t>10.05.2023 15:10:58</t>
  </si>
  <si>
    <t>10.05.2023 15:10:59</t>
  </si>
  <si>
    <t>10.05.2023 15:11:00</t>
  </si>
  <si>
    <t>10.05.2023 15:11:03</t>
  </si>
  <si>
    <t>10.05.2023 15:11:48</t>
  </si>
  <si>
    <t>10.05.2023 15:11:50</t>
  </si>
  <si>
    <t>10.05.2023 15:11:51</t>
  </si>
  <si>
    <t>10.05.2023 15:11:53</t>
  </si>
  <si>
    <t>10.05.2023 15:11:54</t>
  </si>
  <si>
    <t>10.05.2023 15:11:56</t>
  </si>
  <si>
    <t>10.05.2023 15:11:57</t>
  </si>
  <si>
    <t>10.05.2023 15:11:59</t>
  </si>
  <si>
    <t>10.05.2023 15:12:02</t>
  </si>
  <si>
    <t>10.05.2023 15:12:03</t>
  </si>
  <si>
    <t>10.05.2023 15:12:05</t>
  </si>
  <si>
    <t>10.05.2023 15:12:08</t>
  </si>
  <si>
    <t>10.05.2023 15:12:09</t>
  </si>
  <si>
    <t>10.05.2023 15:12:38</t>
  </si>
  <si>
    <t>10.05.2023 15:12:39</t>
  </si>
  <si>
    <t>10.05.2023 15:12:40</t>
  </si>
  <si>
    <t>10.05.2023 15:12:41</t>
  </si>
  <si>
    <t>10.05.2023 15:12:43</t>
  </si>
  <si>
    <t>10.05.2023 15:12:44</t>
  </si>
  <si>
    <t>10.05.2023 15:12:54</t>
  </si>
  <si>
    <t>10.05.2023 15:12:57</t>
  </si>
  <si>
    <t>10.05.2023 15:12:59</t>
  </si>
  <si>
    <t>10.05.2023 15:13:00</t>
  </si>
  <si>
    <t>10.05.2023 15:13:20</t>
  </si>
  <si>
    <t>10.05.2023 15:13:23</t>
  </si>
  <si>
    <t>10.05.2023 15:13:24</t>
  </si>
  <si>
    <t>10.05.2023 15:13:26</t>
  </si>
  <si>
    <t>10.05.2023 15:13:27</t>
  </si>
  <si>
    <t>10.05.2023 15:13:29</t>
  </si>
  <si>
    <t>10.05.2023 15:13:30</t>
  </si>
  <si>
    <t>10.05.2023 15:13:48</t>
  </si>
  <si>
    <t>10.05.2023 15:13:50</t>
  </si>
  <si>
    <t>10.05.2023 15:13:51</t>
  </si>
  <si>
    <t>10.05.2023 15:13:52</t>
  </si>
  <si>
    <t>10.05.2023 15:13:54</t>
  </si>
  <si>
    <t>10.05.2023 15:13:55</t>
  </si>
  <si>
    <t>10.05.2023 15:13:58</t>
  </si>
  <si>
    <t>10.05.2023 15:14:31</t>
  </si>
  <si>
    <t>10.05.2023 15:14:34</t>
  </si>
  <si>
    <t>10.05.2023 15:14:35</t>
  </si>
  <si>
    <t>10.05.2023 15:14:37</t>
  </si>
  <si>
    <t>10.05.2023 15:14:38</t>
  </si>
  <si>
    <t>10.05.2023 15:14:41</t>
  </si>
  <si>
    <t>10.05.2023 15:14:43</t>
  </si>
  <si>
    <t>10.05.2023 15:14:44</t>
  </si>
  <si>
    <t>10.05.2023 15:14:46</t>
  </si>
  <si>
    <t>10.05.2023 15:14:47</t>
  </si>
  <si>
    <t>10.05.2023 15:14:49</t>
  </si>
  <si>
    <t>10.05.2023 15:14:50</t>
  </si>
  <si>
    <t>10.05.2023 15:14:52</t>
  </si>
  <si>
    <t>10.05.2023 15:14:53</t>
  </si>
  <si>
    <t>10.05.2023 15:14:55</t>
  </si>
  <si>
    <t>10.05.2023 15:14:56</t>
  </si>
  <si>
    <t>10.05.2023 15:14:57</t>
  </si>
  <si>
    <t>10.05.2023 15:14:59</t>
  </si>
  <si>
    <t>10.05.2023 15:15:00</t>
  </si>
  <si>
    <t>10.05.2023 15:15:01</t>
  </si>
  <si>
    <t>10.05.2023 15:15:02</t>
  </si>
  <si>
    <t>10.05.2023 15:15:05</t>
  </si>
  <si>
    <t>10.05.2023 15:15:07</t>
  </si>
  <si>
    <t>10.05.2023 15:15:08</t>
  </si>
  <si>
    <t>10.05.2023 15:15:09</t>
  </si>
  <si>
    <t>10.05.2023 15:15:10</t>
  </si>
  <si>
    <t>10.05.2023 15:15:12</t>
  </si>
  <si>
    <t>10.05.2023 15:15:13</t>
  </si>
  <si>
    <t>10.05.2023 15:15:14</t>
  </si>
  <si>
    <t>10.05.2023 15:15:45</t>
  </si>
  <si>
    <t>10.05.2023 15:15:47</t>
  </si>
  <si>
    <t>10.05.2023 15:15:48</t>
  </si>
  <si>
    <t>10.05.2023 15:15:49</t>
  </si>
  <si>
    <t>10.05.2023 15:15:51</t>
  </si>
  <si>
    <t>10.05.2023 15:15:52</t>
  </si>
  <si>
    <t>10.05.2023 15:15:56</t>
  </si>
  <si>
    <t>10.05.2023 15:15:58</t>
  </si>
  <si>
    <t>10.05.2023 15:15:59</t>
  </si>
  <si>
    <t>10.05.2023 15:16:01</t>
  </si>
  <si>
    <t>10.05.2023 15:16:02</t>
  </si>
  <si>
    <t>10.05.2023 15:16:13</t>
  </si>
  <si>
    <t>10.05.2023 15:16:14</t>
  </si>
  <si>
    <t>10.05.2023 15:16:16</t>
  </si>
  <si>
    <t>10.05.2023 15:16:17</t>
  </si>
  <si>
    <t>10.05.2023 15:16:19</t>
  </si>
  <si>
    <t>10.05.2023 15:16:20</t>
  </si>
  <si>
    <t>10.05.2023 15:16:22</t>
  </si>
  <si>
    <t>10.05.2023 15:16:23</t>
  </si>
  <si>
    <t>10.05.2023 15:16:25</t>
  </si>
  <si>
    <t>10.05.2023 15:16:26</t>
  </si>
  <si>
    <t>10.05.2023 15:16:29</t>
  </si>
  <si>
    <t>10.05.2023 15:16:31</t>
  </si>
  <si>
    <t>10.05.2023 15:16:32</t>
  </si>
  <si>
    <t>10.05.2023 15:16:34</t>
  </si>
  <si>
    <t>10.05.2023 15:16:35</t>
  </si>
  <si>
    <t>10.05.2023 15:16:37</t>
  </si>
  <si>
    <t>10.05.2023 15:17:02</t>
  </si>
  <si>
    <t>10.05.2023 15:17:04</t>
  </si>
  <si>
    <t>10.05.2023 15:17:05</t>
  </si>
  <si>
    <t>10.05.2023 15:17:06</t>
  </si>
  <si>
    <t>10.05.2023 15:17:07</t>
  </si>
  <si>
    <t>10.05.2023 15:17:10</t>
  </si>
  <si>
    <t>10.05.2023 15:17:12</t>
  </si>
  <si>
    <t>10.05.2023 15:17:13</t>
  </si>
  <si>
    <t>10.05.2023 15:17:15</t>
  </si>
  <si>
    <t>10.05.2023 15:17:16</t>
  </si>
  <si>
    <t>10.05.2023 15:17:36</t>
  </si>
  <si>
    <t>10.05.2023 15:17:37</t>
  </si>
  <si>
    <t>10.05.2023 15:17:39</t>
  </si>
  <si>
    <t>10.05.2023 15:17:40</t>
  </si>
  <si>
    <t>10.05.2023 15:17:42</t>
  </si>
  <si>
    <t>10.05.2023 15:17:43</t>
  </si>
  <si>
    <t>10.05.2023 15:17:45</t>
  </si>
  <si>
    <t>10.05.2023 15:17:48</t>
  </si>
  <si>
    <t>10.05.2023 15:17:49</t>
  </si>
  <si>
    <t>10.05.2023 15:17:51</t>
  </si>
  <si>
    <t>10.05.2023 15:17:52</t>
  </si>
  <si>
    <t>10.05.2023 15:17:53</t>
  </si>
  <si>
    <t>10.05.2023 15:17:54</t>
  </si>
  <si>
    <t>10.05.2023 15:17:59</t>
  </si>
  <si>
    <t>10.05.2023 15:18:00</t>
  </si>
  <si>
    <t>10.05.2023 15:18:02</t>
  </si>
  <si>
    <t>10.05.2023 15:18:03</t>
  </si>
  <si>
    <t>10.05.2023 15:18:05</t>
  </si>
  <si>
    <t>10.05.2023 15:18:56</t>
  </si>
  <si>
    <t>10.05.2023 15:18:57</t>
  </si>
  <si>
    <t>10.05.2023 15:18:58</t>
  </si>
  <si>
    <t>10.05.2023 15:19:00</t>
  </si>
  <si>
    <t>10.05.2023 15:19:01</t>
  </si>
  <si>
    <t>10.05.2023 15:19:22</t>
  </si>
  <si>
    <t>10.05.2023 15:19:23</t>
  </si>
  <si>
    <t>10.05.2023 15:19:24</t>
  </si>
  <si>
    <t>10.05.2023 15:19:26</t>
  </si>
  <si>
    <t>10.05.2023 15:19:51</t>
  </si>
  <si>
    <t>10.05.2023 15:19:52</t>
  </si>
  <si>
    <t>10.05.2023 15:19:54</t>
  </si>
  <si>
    <t>10.05.2023 15:19:55</t>
  </si>
  <si>
    <t>10.05.2023 15:19:56</t>
  </si>
  <si>
    <t>10.05.2023 15:20:21</t>
  </si>
  <si>
    <t>10.05.2023 15:20:23</t>
  </si>
  <si>
    <t>10.05.2023 15:20:24</t>
  </si>
  <si>
    <t>10.05.2023 15:20:25</t>
  </si>
  <si>
    <t>10.05.2023 15:20:27</t>
  </si>
  <si>
    <t>10.05.2023 15:21:59</t>
  </si>
  <si>
    <t>10.05.2023 15:22:01</t>
  </si>
  <si>
    <t>10.05.2023 15:22:02</t>
  </si>
  <si>
    <t>10.05.2023 15:22:03</t>
  </si>
  <si>
    <t>10.05.2023 15:22:05</t>
  </si>
  <si>
    <t>10.05.2023 15:22:06</t>
  </si>
  <si>
    <t>10.05.2023 15:22:09</t>
  </si>
  <si>
    <t>10.05.2023 15:22:10</t>
  </si>
  <si>
    <t>10.05.2023 15:22:12</t>
  </si>
  <si>
    <t>10.05.2023 15:22:13</t>
  </si>
  <si>
    <t>10.05.2023 15:22:15</t>
  </si>
  <si>
    <t>10.05.2023 15:22:16</t>
  </si>
  <si>
    <t>10.05.2023 15:22:18</t>
  </si>
  <si>
    <t>10.05.2023 15:23:12</t>
  </si>
  <si>
    <t>10.05.2023 15:23:15</t>
  </si>
  <si>
    <t>10.05.2023 15:23:16</t>
  </si>
  <si>
    <t>10.05.2023 15:23:18</t>
  </si>
  <si>
    <t>10.05.2023 15:24:15</t>
  </si>
  <si>
    <t>10.05.2023 15:24:18</t>
  </si>
  <si>
    <t>10.05.2023 15:24:19</t>
  </si>
  <si>
    <t>10.05.2023 15:24:21</t>
  </si>
  <si>
    <t>10.05.2023 15:24:22</t>
  </si>
  <si>
    <t>10.05.2023 15:24:24</t>
  </si>
  <si>
    <t>10.05.2023 15:24:25</t>
  </si>
  <si>
    <t>10.05.2023 15:24:27</t>
  </si>
  <si>
    <t>10.05.2023 15:25:07</t>
  </si>
  <si>
    <t>10.05.2023 15:25:13</t>
  </si>
  <si>
    <t>10.05.2023 15:25:19</t>
  </si>
  <si>
    <t>10.05.2023 15:25:21</t>
  </si>
  <si>
    <t>10.05.2023 15:25:22</t>
  </si>
  <si>
    <t>10.05.2023 15:25:33</t>
  </si>
  <si>
    <t>10.05.2023 15:25:34</t>
  </si>
  <si>
    <t>10.05.2023 15:25:36</t>
  </si>
  <si>
    <t>10.05.2023 15:25:37</t>
  </si>
  <si>
    <t>10.05.2023 15:25:39</t>
  </si>
  <si>
    <t>10.05.2023 15:26:01</t>
  </si>
  <si>
    <t>10.05.2023 15:26:03</t>
  </si>
  <si>
    <t>10.05.2023 15:26:04</t>
  </si>
  <si>
    <t>10.05.2023 15:26:05</t>
  </si>
  <si>
    <t>10.05.2023 15:26:06</t>
  </si>
  <si>
    <t>10.05.2023 15:26:09</t>
  </si>
  <si>
    <t>10.05.2023 15:26:21</t>
  </si>
  <si>
    <t>10.05.2023 15:26:23</t>
  </si>
  <si>
    <t>10.05.2023 15:26:24</t>
  </si>
  <si>
    <t>10.05.2023 15:26:26</t>
  </si>
  <si>
    <t>10.05.2023 15:26:27</t>
  </si>
  <si>
    <t>10.05.2023 15:26:29</t>
  </si>
  <si>
    <t>10.05.2023 15:26:30</t>
  </si>
  <si>
    <t>10.05.2023 15:26:44</t>
  </si>
  <si>
    <t>10.05.2023 15:26:45</t>
  </si>
  <si>
    <t>10.05.2023 15:26:46</t>
  </si>
  <si>
    <t>10.05.2023 15:26:48</t>
  </si>
  <si>
    <t>10.05.2023 15:26:49</t>
  </si>
  <si>
    <t>10.05.2023 15:26:50</t>
  </si>
  <si>
    <t>10.05.2023 15:26:51</t>
  </si>
  <si>
    <t>10.05.2023 15:26:53</t>
  </si>
  <si>
    <t>10.05.2023 15:26:57</t>
  </si>
  <si>
    <t>10.05.2023 15:26:58</t>
  </si>
  <si>
    <t>10.05.2023 15:27:00</t>
  </si>
  <si>
    <t>10.05.2023 15:27:01</t>
  </si>
  <si>
    <t>10.05.2023 15:27:03</t>
  </si>
  <si>
    <t>10.05.2023 15:27:04</t>
  </si>
  <si>
    <t>10.05.2023 15:27:12</t>
  </si>
  <si>
    <t>10.05.2023 15:27:13</t>
  </si>
  <si>
    <t>10.05.2023 15:27:15</t>
  </si>
  <si>
    <t>10.05.2023 15:27:16</t>
  </si>
  <si>
    <t>10.05.2023 15:27:18</t>
  </si>
  <si>
    <t>10.05.2023 15:28:00</t>
  </si>
  <si>
    <t>10.05.2023 15:28:01</t>
  </si>
  <si>
    <t>10.05.2023 15:28:03</t>
  </si>
  <si>
    <t>10.05.2023 15:28:04</t>
  </si>
  <si>
    <t>10.05.2023 15:28:06</t>
  </si>
  <si>
    <t>10.05.2023 15:28:07</t>
  </si>
  <si>
    <t>10.05.2023 15:28:09</t>
  </si>
  <si>
    <t>10.05.2023 15:28:10</t>
  </si>
  <si>
    <t>10.05.2023 15:28:12</t>
  </si>
  <si>
    <t>10.05.2023 15:28:30</t>
  </si>
  <si>
    <t>10.05.2023 15:28:33</t>
  </si>
  <si>
    <t>10.05.2023 15:28:34</t>
  </si>
  <si>
    <t>10.05.2023 15:28:35</t>
  </si>
  <si>
    <t>10.05.2023 15:28:38</t>
  </si>
  <si>
    <t>10.05.2023 15:28:40</t>
  </si>
  <si>
    <t>10.05.2023 15:28:41</t>
  </si>
  <si>
    <t>10.05.2023 15:28:47</t>
  </si>
  <si>
    <t>10.05.2023 15:28:49</t>
  </si>
  <si>
    <t>10.05.2023 15:28:50</t>
  </si>
  <si>
    <t>10.05.2023 15:28:51</t>
  </si>
  <si>
    <t>10.05.2023 15:28:52</t>
  </si>
  <si>
    <t>10.05.2023 15:28:54</t>
  </si>
  <si>
    <t>10.05.2023 15:29:14</t>
  </si>
  <si>
    <t>10.05.2023 15:29:16</t>
  </si>
  <si>
    <t>10.05.2023 15:29:17</t>
  </si>
  <si>
    <t>10.05.2023 15:29:19</t>
  </si>
  <si>
    <t>10.05.2023 15:29:20</t>
  </si>
  <si>
    <t>10.05.2023 15:29:22</t>
  </si>
  <si>
    <t>10.05.2023 15:29:52</t>
  </si>
  <si>
    <t>10.05.2023 15:29:53</t>
  </si>
  <si>
    <t>10.05.2023 15:29:55</t>
  </si>
  <si>
    <t>10.05.2023 15:29:56</t>
  </si>
  <si>
    <t>10.05.2023 15:29:58</t>
  </si>
  <si>
    <t>10.05.2023 15:30:01</t>
  </si>
  <si>
    <t>10.05.2023 15:30:02</t>
  </si>
  <si>
    <t>10.05.2023 15:30:07</t>
  </si>
  <si>
    <t>10.05.2023 15:30:10</t>
  </si>
  <si>
    <t>10.05.2023 15:30:11</t>
  </si>
  <si>
    <t>10.05.2023 15:30:14</t>
  </si>
  <si>
    <t>10.05.2023 15:30:22</t>
  </si>
  <si>
    <t>10.05.2023 15:30:31</t>
  </si>
  <si>
    <t>10.05.2023 15:30:32</t>
  </si>
  <si>
    <t>10.05.2023 15:30:34</t>
  </si>
  <si>
    <t>10.05.2023 15:30:35</t>
  </si>
  <si>
    <t>10.05.2023 15:30:37</t>
  </si>
  <si>
    <t>10.05.2023 15:30:38</t>
  </si>
  <si>
    <t>10.05.2023 15:31:05</t>
  </si>
  <si>
    <t>10.05.2023 15:31:08</t>
  </si>
  <si>
    <t>10.05.2023 15:31:10</t>
  </si>
  <si>
    <t>10.05.2023 15:31:11</t>
  </si>
  <si>
    <t>10.05.2023 15:31:13</t>
  </si>
  <si>
    <t>10.05.2023 15:31:14</t>
  </si>
  <si>
    <t>10.05.2023 15:31:31</t>
  </si>
  <si>
    <t>10.05.2023 15:31:32</t>
  </si>
  <si>
    <t>10.05.2023 15:31:34</t>
  </si>
  <si>
    <t>10.05.2023 15:31:35</t>
  </si>
  <si>
    <t>10.05.2023 15:31:37</t>
  </si>
  <si>
    <t>10.05.2023 15:31:38</t>
  </si>
  <si>
    <t>10.05.2023 15:32:07</t>
  </si>
  <si>
    <t>10.05.2023 15:32:08</t>
  </si>
  <si>
    <t>10.05.2023 15:32:10</t>
  </si>
  <si>
    <t>10.05.2023 15:32:11</t>
  </si>
  <si>
    <t>10.05.2023 15:32:12</t>
  </si>
  <si>
    <t>10.05.2023 15:32:13</t>
  </si>
  <si>
    <t>10.05.2023 15:32:15</t>
  </si>
  <si>
    <t>10.05.2023 15:32:16</t>
  </si>
  <si>
    <t>10.05.2023 15:32:17</t>
  </si>
  <si>
    <t>10.05.2023 15:32:21</t>
  </si>
  <si>
    <t>10.05.2023 15:32:23</t>
  </si>
  <si>
    <t>10.05.2023 15:32:24</t>
  </si>
  <si>
    <t>10.05.2023 15:32:26</t>
  </si>
  <si>
    <t>10.05.2023 15:32:27</t>
  </si>
  <si>
    <t>10.05.2023 15:32:29</t>
  </si>
  <si>
    <t>10.05.2023 15:32:30</t>
  </si>
  <si>
    <t>10.05.2023 15:32:32</t>
  </si>
  <si>
    <t>10.05.2023 15:32:33</t>
  </si>
  <si>
    <t>10.05.2023 15:32:35</t>
  </si>
  <si>
    <t>10.05.2023 15:32:36</t>
  </si>
  <si>
    <t>10.05.2023 15:32:38</t>
  </si>
  <si>
    <t>10.05.2023 15:32:39</t>
  </si>
  <si>
    <t>10.05.2023 15:32:42</t>
  </si>
  <si>
    <t>10.05.2023 15:34:15</t>
  </si>
  <si>
    <t>10.05.2023 15:34:17</t>
  </si>
  <si>
    <t>10.05.2023 15:34:18</t>
  </si>
  <si>
    <t>10.05.2023 15:34:20</t>
  </si>
  <si>
    <t>10.05.2023 15:35:09</t>
  </si>
  <si>
    <t>10.05.2023 15:35:11</t>
  </si>
  <si>
    <t>10.05.2023 15:35:12</t>
  </si>
  <si>
    <t>10.05.2023 15:35:14</t>
  </si>
  <si>
    <t>10.05.2023 15:35:15</t>
  </si>
  <si>
    <t>10.05.2023 15:35:17</t>
  </si>
  <si>
    <t>10.05.2023 15:35:18</t>
  </si>
  <si>
    <t>10.05.2023 15:35:20</t>
  </si>
  <si>
    <t>10.05.2023 15:35:21</t>
  </si>
  <si>
    <t>10.05.2023 15:35:22</t>
  </si>
  <si>
    <t>10.05.2023 15:35:36</t>
  </si>
  <si>
    <t>10.05.2023 15:35:37</t>
  </si>
  <si>
    <t>10.05.2023 15:35:38</t>
  </si>
  <si>
    <t>10.05.2023 15:35:39</t>
  </si>
  <si>
    <t>10.05.2023 15:35:42</t>
  </si>
  <si>
    <t>10.05.2023 15:36:29</t>
  </si>
  <si>
    <t>10.05.2023 15:36:33</t>
  </si>
  <si>
    <t>10.05.2023 15:36:35</t>
  </si>
  <si>
    <t>10.05.2023 15:36:36</t>
  </si>
  <si>
    <t>10.05.2023 15:36:38</t>
  </si>
  <si>
    <t>10.05.2023 15:36:39</t>
  </si>
  <si>
    <t>10.05.2023 15:36:41</t>
  </si>
  <si>
    <t>10.05.2023 15:36:44</t>
  </si>
  <si>
    <t>10.05.2023 15:36:45</t>
  </si>
  <si>
    <t>10.05.2023 15:36:47</t>
  </si>
  <si>
    <t>10.05.2023 15:36:48</t>
  </si>
  <si>
    <t>10.05.2023 15:36:50</t>
  </si>
  <si>
    <t>10.05.2023 15:36:51</t>
  </si>
  <si>
    <t>10.05.2023 15:38:17</t>
  </si>
  <si>
    <t>10.05.2023 15:38:18</t>
  </si>
  <si>
    <t>10.05.2023 15:38:20</t>
  </si>
  <si>
    <t>10.05.2023 15:38:21</t>
  </si>
  <si>
    <t>10.05.2023 15:38:23</t>
  </si>
  <si>
    <t>10.05.2023 15:38:45</t>
  </si>
  <si>
    <t>10.05.2023 15:38:47</t>
  </si>
  <si>
    <t>10.05.2023 15:38:48</t>
  </si>
  <si>
    <t>10.05.2023 15:38:50</t>
  </si>
  <si>
    <t>10.05.2023 15:38:51</t>
  </si>
  <si>
    <t>10.05.2023 15:38:53</t>
  </si>
  <si>
    <t>10.05.2023 15:39:09</t>
  </si>
  <si>
    <t>10.05.2023 15:39:11</t>
  </si>
  <si>
    <t>10.05.2023 15:39:12</t>
  </si>
  <si>
    <t>10.05.2023 15:39:13</t>
  </si>
  <si>
    <t>10.05.2023 15:39:28</t>
  </si>
  <si>
    <t>10.05.2023 15:39:31</t>
  </si>
  <si>
    <t>10.05.2023 15:39:32</t>
  </si>
  <si>
    <t>10.05.2023 15:39:34</t>
  </si>
  <si>
    <t>10.05.2023 15:39:35</t>
  </si>
  <si>
    <t>10.05.2023 15:39:37</t>
  </si>
  <si>
    <t>10.05.2023 15:39:38</t>
  </si>
  <si>
    <t>10.05.2023 15:39:40</t>
  </si>
  <si>
    <t>10.05.2023 15:39:41</t>
  </si>
  <si>
    <t>10.05.2023 15:39:43</t>
  </si>
  <si>
    <t>10.05.2023 15:39:44</t>
  </si>
  <si>
    <t>10.05.2023 15:39:59</t>
  </si>
  <si>
    <t>10.05.2023 15:40:02</t>
  </si>
  <si>
    <t>10.05.2023 15:40:04</t>
  </si>
  <si>
    <t>10.05.2023 15:40:05</t>
  </si>
  <si>
    <t>10.05.2023 15:40:08</t>
  </si>
  <si>
    <t>10.05.2023 15:40:10</t>
  </si>
  <si>
    <t>10.05.2023 15:40:32</t>
  </si>
  <si>
    <t>10.05.2023 15:40:35</t>
  </si>
  <si>
    <t>10.05.2023 15:40:37</t>
  </si>
  <si>
    <t>10.05.2023 15:40:38</t>
  </si>
  <si>
    <t>10.05.2023 15:40:40</t>
  </si>
  <si>
    <t>10.05.2023 15:40:41</t>
  </si>
  <si>
    <t>10.05.2023 15:40:43</t>
  </si>
  <si>
    <t>10.05.2023 15:40:44</t>
  </si>
  <si>
    <t>10.05.2023 15:40:46</t>
  </si>
  <si>
    <t>10.05.2023 15:40:47</t>
  </si>
  <si>
    <t>10.05.2023 15:40:50</t>
  </si>
  <si>
    <t>10.05.2023 15:40:52</t>
  </si>
  <si>
    <t>10.05.2023 15:40:55</t>
  </si>
  <si>
    <t>10.05.2023 15:40:57</t>
  </si>
  <si>
    <t>10.05.2023 15:40:59</t>
  </si>
  <si>
    <t>10.05.2023 15:41:00</t>
  </si>
  <si>
    <t>10.05.2023 15:41:01</t>
  </si>
  <si>
    <t>10.05.2023 15:41:03</t>
  </si>
  <si>
    <t>10.05.2023 15:41:05</t>
  </si>
  <si>
    <t>10.05.2023 15:41:07</t>
  </si>
  <si>
    <t>10.05.2023 15:41:08</t>
  </si>
  <si>
    <t>10.05.2023 15:41:09</t>
  </si>
  <si>
    <t>10.05.2023 15:41:11</t>
  </si>
  <si>
    <t>10.05.2023 15:42:18</t>
  </si>
  <si>
    <t>10.05.2023 15:42:21</t>
  </si>
  <si>
    <t>10.05.2023 15:42:22</t>
  </si>
  <si>
    <t>10.05.2023 15:42:24</t>
  </si>
  <si>
    <t>10.05.2023 15:42:25</t>
  </si>
  <si>
    <t>10.05.2023 15:42:28</t>
  </si>
  <si>
    <t>10.05.2023 15:42:30</t>
  </si>
  <si>
    <t>10.05.2023 15:42:31</t>
  </si>
  <si>
    <t>10.05.2023 15:42:33</t>
  </si>
  <si>
    <t>10.05.2023 15:42:34</t>
  </si>
  <si>
    <t>10.05.2023 15:42:35</t>
  </si>
  <si>
    <t>10.05.2023 15:42:42</t>
  </si>
  <si>
    <t>10.05.2023 15:42:47</t>
  </si>
  <si>
    <t>10.05.2023 15:43:24</t>
  </si>
  <si>
    <t>10.05.2023 15:43:26</t>
  </si>
  <si>
    <t>10.05.2023 15:43:27</t>
  </si>
  <si>
    <t>10.05.2023 15:43:28</t>
  </si>
  <si>
    <t>10.05.2023 15:44:04</t>
  </si>
  <si>
    <t>10.05.2023 15:44:05</t>
  </si>
  <si>
    <t>10.05.2023 15:44:07</t>
  </si>
  <si>
    <t>10.05.2023 15:44:30</t>
  </si>
  <si>
    <t>10.05.2023 15:44:33</t>
  </si>
  <si>
    <t>10.05.2023 15:44:35</t>
  </si>
  <si>
    <t>10.05.2023 15:44:36</t>
  </si>
  <si>
    <t>10.05.2023 15:44:38</t>
  </si>
  <si>
    <t>10.05.2023 15:44:39</t>
  </si>
  <si>
    <t>10.05.2023 15:44:42</t>
  </si>
  <si>
    <t>10.05.2023 15:44:44</t>
  </si>
  <si>
    <t>10.05.2023 15:44:47</t>
  </si>
  <si>
    <t>10.05.2023 15:45:17</t>
  </si>
  <si>
    <t>10.05.2023 15:45:20</t>
  </si>
  <si>
    <t>10.05.2023 15:45:21</t>
  </si>
  <si>
    <t>10.05.2023 15:45:23</t>
  </si>
  <si>
    <t>10.05.2023 15:45:47</t>
  </si>
  <si>
    <t>10.05.2023 15:45:48</t>
  </si>
  <si>
    <t>10.05.2023 15:45:50</t>
  </si>
  <si>
    <t>10.05.2023 15:45:51</t>
  </si>
  <si>
    <t>10.05.2023 15:45:53</t>
  </si>
  <si>
    <t>10.05.2023 15:45:54</t>
  </si>
  <si>
    <t>10.05.2023 15:45:59</t>
  </si>
  <si>
    <t>10.05.2023 15:46:00</t>
  </si>
  <si>
    <t>10.05.2023 15:46:02</t>
  </si>
  <si>
    <t>10.05.2023 15:46:03</t>
  </si>
  <si>
    <t>10.05.2023 15:46:04</t>
  </si>
  <si>
    <t>10.05.2023 15:46:05</t>
  </si>
  <si>
    <t>10.05.2023 15:46:07</t>
  </si>
  <si>
    <t>10.05.2023 15:47:18</t>
  </si>
  <si>
    <t>10.05.2023 15:47:20</t>
  </si>
  <si>
    <t>10.05.2023 15:47:21</t>
  </si>
  <si>
    <t>10.05.2023 15:47:24</t>
  </si>
  <si>
    <t>10.05.2023 15:47:29</t>
  </si>
  <si>
    <t>10.05.2023 15:47:30</t>
  </si>
  <si>
    <t>10.05.2023 15:47:33</t>
  </si>
  <si>
    <t>10.05.2023 15:48:09</t>
  </si>
  <si>
    <t>10.05.2023 15:48:11</t>
  </si>
  <si>
    <t>10.05.2023 15:48:12</t>
  </si>
  <si>
    <t>10.05.2023 15:48:14</t>
  </si>
  <si>
    <t>10.05.2023 15:48:15</t>
  </si>
  <si>
    <t>10.05.2023 15:48:50</t>
  </si>
  <si>
    <t>10.05.2023 15:48:51</t>
  </si>
  <si>
    <t>10.05.2023 15:48:52</t>
  </si>
  <si>
    <t>10.05.2023 15:48:54</t>
  </si>
  <si>
    <t>10.05.2023 15:48:55</t>
  </si>
  <si>
    <t>10.05.2023 15:48:56</t>
  </si>
  <si>
    <t>10.05.2023 15:48:57</t>
  </si>
  <si>
    <t>10.05.2023 15:48:59</t>
  </si>
  <si>
    <t>10.05.2023 15:49:57</t>
  </si>
  <si>
    <t>10.05.2023 15:50:00</t>
  </si>
  <si>
    <t>10.05.2023 15:50:01</t>
  </si>
  <si>
    <t>10.05.2023 15:50:03</t>
  </si>
  <si>
    <t>10.05.2023 15:50:04</t>
  </si>
  <si>
    <t>10.05.2023 15:50:06</t>
  </si>
  <si>
    <t>10.05.2023 15:50:07</t>
  </si>
  <si>
    <t>10.05.2023 15:50:19</t>
  </si>
  <si>
    <t>10.05.2023 15:50:21</t>
  </si>
  <si>
    <t>10.05.2023 15:50:22</t>
  </si>
  <si>
    <t>10.05.2023 15:50:24</t>
  </si>
  <si>
    <t>10.05.2023 15:50:25</t>
  </si>
  <si>
    <t>10.05.2023 15:50:27</t>
  </si>
  <si>
    <t>10.05.2023 15:51:03</t>
  </si>
  <si>
    <t>10.05.2023 15:51:04</t>
  </si>
  <si>
    <t>10.05.2023 15:51:06</t>
  </si>
  <si>
    <t>10.05.2023 15:51:45</t>
  </si>
  <si>
    <t>10.05.2023 15:51:48</t>
  </si>
  <si>
    <t>10.05.2023 15:51:49</t>
  </si>
  <si>
    <t>10.05.2023 15:51:51</t>
  </si>
  <si>
    <t>10.05.2023 15:51:52</t>
  </si>
  <si>
    <t>10.05.2023 15:51:54</t>
  </si>
  <si>
    <t>10.05.2023 15:52:49</t>
  </si>
  <si>
    <t>10.05.2023 15:52:52</t>
  </si>
  <si>
    <t>10.05.2023 15:52:54</t>
  </si>
  <si>
    <t>10.05.2023 15:53:17</t>
  </si>
  <si>
    <t>10.05.2023 15:53:19</t>
  </si>
  <si>
    <t>10.05.2023 15:53:20</t>
  </si>
  <si>
    <t>10.05.2023 15:53:21</t>
  </si>
  <si>
    <t>10.05.2023 15:53:23</t>
  </si>
  <si>
    <t>10.05.2023 15:53:24</t>
  </si>
  <si>
    <t>10.05.2023 15:53:25</t>
  </si>
  <si>
    <t>10.05.2023 15:53:28</t>
  </si>
  <si>
    <t>10.05.2023 15:53:50</t>
  </si>
  <si>
    <t>10.05.2023 15:54:10</t>
  </si>
  <si>
    <t>10.05.2023 15:54:11</t>
  </si>
  <si>
    <t>10.05.2023 15:54:13</t>
  </si>
  <si>
    <t>10.05.2023 15:54:14</t>
  </si>
  <si>
    <t>10.05.2023 15:54:16</t>
  </si>
  <si>
    <t>10.05.2023 15:54:17</t>
  </si>
  <si>
    <t>10.05.2023 15:54:19</t>
  </si>
  <si>
    <t>10.05.2023 15:54:25</t>
  </si>
  <si>
    <t>10.05.2023 15:54:26</t>
  </si>
  <si>
    <t>10.05.2023 15:54:28</t>
  </si>
  <si>
    <t>10.05.2023 15:54:29</t>
  </si>
  <si>
    <t>10.05.2023 15:54:31</t>
  </si>
  <si>
    <t>10.05.2023 15:54:32</t>
  </si>
  <si>
    <t>10.05.2023 15:55:08</t>
  </si>
  <si>
    <t>10.05.2023 15:55:13</t>
  </si>
  <si>
    <t>10.05.2023 15:55:14</t>
  </si>
  <si>
    <t>10.05.2023 15:55:16</t>
  </si>
  <si>
    <t>10.05.2023 15:55:17</t>
  </si>
  <si>
    <t>10.05.2023 15:55:19</t>
  </si>
  <si>
    <t>10.05.2023 15:55:20</t>
  </si>
  <si>
    <t>10.05.2023 15:55:22</t>
  </si>
  <si>
    <t>10.05.2023 15:55:23</t>
  </si>
  <si>
    <t>10.05.2023 15:55:25</t>
  </si>
  <si>
    <t>10.05.2023 15:55:29</t>
  </si>
  <si>
    <t>10.05.2023 15:55:48</t>
  </si>
  <si>
    <t>10.05.2023 15:55:51</t>
  </si>
  <si>
    <t>10.05.2023 15:55:53</t>
  </si>
  <si>
    <t>10.05.2023 15:55:54</t>
  </si>
  <si>
    <t>10.05.2023 15:55:56</t>
  </si>
  <si>
    <t>10.05.2023 15:55:57</t>
  </si>
  <si>
    <t>10.05.2023 15:55:59</t>
  </si>
  <si>
    <t>10.05.2023 15:56:00</t>
  </si>
  <si>
    <t>10.05.2023 15:56:02</t>
  </si>
  <si>
    <t>10.05.2023 15:56:03</t>
  </si>
  <si>
    <t>10.05.2023 15:56:50</t>
  </si>
  <si>
    <t>10.05.2023 15:56:51</t>
  </si>
  <si>
    <t>10.05.2023 15:56:53</t>
  </si>
  <si>
    <t>10.05.2023 15:56:54</t>
  </si>
  <si>
    <t>10.05.2023 15:56:55</t>
  </si>
  <si>
    <t>10.05.2023 15:56:56</t>
  </si>
  <si>
    <t>10.05.2023 15:56:58</t>
  </si>
  <si>
    <t>10.05.2023 15:56:59</t>
  </si>
  <si>
    <t>10.05.2023 15:57:00</t>
  </si>
  <si>
    <t>10.05.2023 15:57:01</t>
  </si>
  <si>
    <t>10.05.2023 15:57:03</t>
  </si>
  <si>
    <t>10.05.2023 15:57:04</t>
  </si>
  <si>
    <t>10.05.2023 15:57:19</t>
  </si>
  <si>
    <t>10.05.2023 15:57:20</t>
  </si>
  <si>
    <t>10.05.2023 15:57:21</t>
  </si>
  <si>
    <t>10.05.2023 15:57:23</t>
  </si>
  <si>
    <t>10.05.2023 15:57:24</t>
  </si>
  <si>
    <t>10.05.2023 15:57:25</t>
  </si>
  <si>
    <t>10.05.2023 15:57:26</t>
  </si>
  <si>
    <t>10.05.2023 15:57:31</t>
  </si>
  <si>
    <t>10.05.2023 15:58:14</t>
  </si>
  <si>
    <t>10.05.2023 15:58:17</t>
  </si>
  <si>
    <t>10.05.2023 15:58:18</t>
  </si>
  <si>
    <t>10.05.2023 15:59:32</t>
  </si>
  <si>
    <t>10.05.2023 15:59:33</t>
  </si>
  <si>
    <t>10.05.2023 15:59:36</t>
  </si>
  <si>
    <t>10.05.2023 15:59:39</t>
  </si>
  <si>
    <t>10.05.2023 15:59:41</t>
  </si>
  <si>
    <t>10.05.2023 15:59:44</t>
  </si>
  <si>
    <t>10.05.2023 15:59:48</t>
  </si>
  <si>
    <t>10.05.2023 15:59:50</t>
  </si>
  <si>
    <t>10.05.2023 15:59:51</t>
  </si>
  <si>
    <t>10.05.2023 15:59:52</t>
  </si>
  <si>
    <t>10.05.2023 15:59:53</t>
  </si>
  <si>
    <t>10.05.2023 16:00:11</t>
  </si>
  <si>
    <t>10.05.2023 16:00:13</t>
  </si>
  <si>
    <t>10.05.2023 16:00:14</t>
  </si>
  <si>
    <t>10.05.2023 16:00:15</t>
  </si>
  <si>
    <t>10.05.2023 16:00:16</t>
  </si>
  <si>
    <t>10.05.2023 16:00:18</t>
  </si>
  <si>
    <t>10.05.2023 16:00:25</t>
  </si>
  <si>
    <t>10.05.2023 16:00:28</t>
  </si>
  <si>
    <t>10.05.2023 16:00:29</t>
  </si>
  <si>
    <t>10.05.2023 16:00:31</t>
  </si>
  <si>
    <t>10.05.2023 16:00:32</t>
  </si>
  <si>
    <t>10.05.2023 16:00:34</t>
  </si>
  <si>
    <t>10.05.2023 16:00:43</t>
  </si>
  <si>
    <t>10.05.2023 16:00:46</t>
  </si>
  <si>
    <t>10.05.2023 16:00:47</t>
  </si>
  <si>
    <t>10.05.2023 16:00:49</t>
  </si>
  <si>
    <t>10.05.2023 16:00:50</t>
  </si>
  <si>
    <t>10.05.2023 16:00:52</t>
  </si>
  <si>
    <t>10.05.2023 16:00:53</t>
  </si>
  <si>
    <t>10.05.2023 16:01:52</t>
  </si>
  <si>
    <t>10.05.2023 16:01:58</t>
  </si>
  <si>
    <t>10.05.2023 16:01:59</t>
  </si>
  <si>
    <t>10.05.2023 16:02:01</t>
  </si>
  <si>
    <t>10.05.2023 16:02:19</t>
  </si>
  <si>
    <t>10.05.2023 16:02:20</t>
  </si>
  <si>
    <t>10.05.2023 16:02:21</t>
  </si>
  <si>
    <t>10.05.2023 16:02:23</t>
  </si>
  <si>
    <t>10.05.2023 16:02:24</t>
  </si>
  <si>
    <t>10.05.2023 16:02:25</t>
  </si>
  <si>
    <t>10.05.2023 16:02:28</t>
  </si>
  <si>
    <t>10.05.2023 16:02:41</t>
  </si>
  <si>
    <t>10.05.2023 16:02:44</t>
  </si>
  <si>
    <t>10.05.2023 16:02:46</t>
  </si>
  <si>
    <t>10.05.2023 16:02:47</t>
  </si>
  <si>
    <t>10.05.2023 16:02:49</t>
  </si>
  <si>
    <t>10.05.2023 16:02:50</t>
  </si>
  <si>
    <t>10.05.2023 16:02:52</t>
  </si>
  <si>
    <t>10.05.2023 16:02:55</t>
  </si>
  <si>
    <t>10.05.2023 16:02:56</t>
  </si>
  <si>
    <t>10.05.2023 16:02:58</t>
  </si>
  <si>
    <t>10.05.2023 16:02:59</t>
  </si>
  <si>
    <t>10.05.2023 16:03:01</t>
  </si>
  <si>
    <t>10.05.2023 16:03:02</t>
  </si>
  <si>
    <t>10.05.2023 16:03:04</t>
  </si>
  <si>
    <t>10.05.2023 16:03:05</t>
  </si>
  <si>
    <t>10.05.2023 16:03:07</t>
  </si>
  <si>
    <t>10.05.2023 16:03:08</t>
  </si>
  <si>
    <t>10.05.2023 16:03:10</t>
  </si>
  <si>
    <t>10.05.2023 16:03:12</t>
  </si>
  <si>
    <t>10.05.2023 16:03:26</t>
  </si>
  <si>
    <t>10.05.2023 16:03:27</t>
  </si>
  <si>
    <t>10.05.2023 16:03:29</t>
  </si>
  <si>
    <t>10.05.2023 16:03:30</t>
  </si>
  <si>
    <t>10.05.2023 16:03:35</t>
  </si>
  <si>
    <t>10.05.2023 16:03:36</t>
  </si>
  <si>
    <t>10.05.2023 16:03:37</t>
  </si>
  <si>
    <t>10.05.2023 16:03:40</t>
  </si>
  <si>
    <t>10.05.2023 16:04:15</t>
  </si>
  <si>
    <t>10.05.2023 16:04:16</t>
  </si>
  <si>
    <t>10.05.2023 16:04:17</t>
  </si>
  <si>
    <t>10.05.2023 16:04:19</t>
  </si>
  <si>
    <t>10.05.2023 16:04:20</t>
  </si>
  <si>
    <t>10.05.2023 16:04:23</t>
  </si>
  <si>
    <t>10.05.2023 16:04:42</t>
  </si>
  <si>
    <t>10.05.2023 16:04:44</t>
  </si>
  <si>
    <t>10.05.2023 16:04:45</t>
  </si>
  <si>
    <t>10.05.2023 16:04:47</t>
  </si>
  <si>
    <t>10.05.2023 16:05:47</t>
  </si>
  <si>
    <t>10.05.2023 16:05:48</t>
  </si>
  <si>
    <t>10.05.2023 16:05:49</t>
  </si>
  <si>
    <t>10.05.2023 16:05:51</t>
  </si>
  <si>
    <t>10.05.2023 16:05:52</t>
  </si>
  <si>
    <t>10.05.2023 16:05:53</t>
  </si>
  <si>
    <t>10.05.2023 16:05:56</t>
  </si>
  <si>
    <t>10.05.2023 16:05:57</t>
  </si>
  <si>
    <t>10.05.2023 16:05:59</t>
  </si>
  <si>
    <t>10.05.2023 16:06:00</t>
  </si>
  <si>
    <t>10.05.2023 16:06:02</t>
  </si>
  <si>
    <t>10.05.2023 16:06:03</t>
  </si>
  <si>
    <t>10.05.2023 16:06:12</t>
  </si>
  <si>
    <t>10.05.2023 16:06:14</t>
  </si>
  <si>
    <t>10.05.2023 16:06:16</t>
  </si>
  <si>
    <t>10.05.2023 16:06:21</t>
  </si>
  <si>
    <t>10.05.2023 16:07:04</t>
  </si>
  <si>
    <t>10.05.2023 16:07:07</t>
  </si>
  <si>
    <t>10.05.2023 16:07:09</t>
  </si>
  <si>
    <t>10.05.2023 16:07:10</t>
  </si>
  <si>
    <t>10.05.2023 16:07:12</t>
  </si>
  <si>
    <t>10.05.2023 16:07:13</t>
  </si>
  <si>
    <t>10.05.2023 16:07:15</t>
  </si>
  <si>
    <t>10.05.2023 16:07:16</t>
  </si>
  <si>
    <t>10.05.2023 16:07:45</t>
  </si>
  <si>
    <t>10.05.2023 16:07:48</t>
  </si>
  <si>
    <t>10.05.2023 16:07:49</t>
  </si>
  <si>
    <t>10.05.2023 16:07:51</t>
  </si>
  <si>
    <t>10.05.2023 16:07:52</t>
  </si>
  <si>
    <t>10.05.2023 16:07:54</t>
  </si>
  <si>
    <t>10.05.2023 16:09:10</t>
  </si>
  <si>
    <t>10.05.2023 16:09:11</t>
  </si>
  <si>
    <t>10.05.2023 16:09:13</t>
  </si>
  <si>
    <t>10.05.2023 16:09:14</t>
  </si>
  <si>
    <t>10.05.2023 16:09:15</t>
  </si>
  <si>
    <t>10.05.2023 16:09:16</t>
  </si>
  <si>
    <t>10.05.2023 16:09:19</t>
  </si>
  <si>
    <t>10.05.2023 16:09:20</t>
  </si>
  <si>
    <t>10.05.2023 16:09:22</t>
  </si>
  <si>
    <t>10.05.2023 16:09:23</t>
  </si>
  <si>
    <t>10.05.2023 16:09:25</t>
  </si>
  <si>
    <t>10.05.2023 16:09:26</t>
  </si>
  <si>
    <t>10.05.2023 16:09:28</t>
  </si>
  <si>
    <t>10.05.2023 16:09:34</t>
  </si>
  <si>
    <t>10.05.2023 16:09:35</t>
  </si>
  <si>
    <t>10.05.2023 16:09:37</t>
  </si>
  <si>
    <t>10.05.2023 16:09:44</t>
  </si>
  <si>
    <t>10.05.2023 16:09:46</t>
  </si>
  <si>
    <t>10.05.2023 16:09:47</t>
  </si>
  <si>
    <t>10.05.2023 16:09:49</t>
  </si>
  <si>
    <t>10.05.2023 16:09:50</t>
  </si>
  <si>
    <t>10.05.2023 16:10:04</t>
  </si>
  <si>
    <t>10.05.2023 16:10:05</t>
  </si>
  <si>
    <t>10.05.2023 16:10:07</t>
  </si>
  <si>
    <t>10.05.2023 16:10:08</t>
  </si>
  <si>
    <t>10.05.2023 16:10:09</t>
  </si>
  <si>
    <t>10.05.2023 16:10:57</t>
  </si>
  <si>
    <t>10.05.2023 16:11:00</t>
  </si>
  <si>
    <t>10.05.2023 16:11:01</t>
  </si>
  <si>
    <t>10.05.2023 16:11:03</t>
  </si>
  <si>
    <t>10.05.2023 16:11:04</t>
  </si>
  <si>
    <t>10.05.2023 16:11:06</t>
  </si>
  <si>
    <t>10.05.2023 16:11:07</t>
  </si>
  <si>
    <t>10.05.2023 16:11:10</t>
  </si>
  <si>
    <t>10.05.2023 16:11:12</t>
  </si>
  <si>
    <t>10.05.2023 16:11:16</t>
  </si>
  <si>
    <t>10.05.2023 16:11:18</t>
  </si>
  <si>
    <t>10.05.2023 16:11:19</t>
  </si>
  <si>
    <t>10.05.2023 16:11:20</t>
  </si>
  <si>
    <t>10.05.2023 16:11:22</t>
  </si>
  <si>
    <t>10.05.2023 16:11:23</t>
  </si>
  <si>
    <t>10.05.2023 16:11:25</t>
  </si>
  <si>
    <t>10.05.2023 16:11:26</t>
  </si>
  <si>
    <t>10.05.2023 16:11:31</t>
  </si>
  <si>
    <t>10.05.2023 16:11:34</t>
  </si>
  <si>
    <t>10.05.2023 16:11:35</t>
  </si>
  <si>
    <t>10.05.2023 16:11:37</t>
  </si>
  <si>
    <t>10.05.2023 16:11:38</t>
  </si>
  <si>
    <t>10.05.2023 16:11:52</t>
  </si>
  <si>
    <t>10.05.2023 16:11:53</t>
  </si>
  <si>
    <t>10.05.2023 16:11:55</t>
  </si>
  <si>
    <t>10.05.2023 16:11:56</t>
  </si>
  <si>
    <t>10.05.2023 16:11:58</t>
  </si>
  <si>
    <t>10.05.2023 16:12:20</t>
  </si>
  <si>
    <t>10.05.2023 16:12:22</t>
  </si>
  <si>
    <t>10.05.2023 16:12:23</t>
  </si>
  <si>
    <t>10.05.2023 16:12:25</t>
  </si>
  <si>
    <t>10.05.2023 16:12:26</t>
  </si>
  <si>
    <t>10.05.2023 16:12:28</t>
  </si>
  <si>
    <t>10.05.2023 16:12:50</t>
  </si>
  <si>
    <t>10.05.2023 16:12:53</t>
  </si>
  <si>
    <t>10.05.2023 16:12:55</t>
  </si>
  <si>
    <t>10.05.2023 16:12:56</t>
  </si>
  <si>
    <t>10.05.2023 16:12:58</t>
  </si>
  <si>
    <t>10.05.2023 16:13:10</t>
  </si>
  <si>
    <t>10.05.2023 16:13:11</t>
  </si>
  <si>
    <t>10.05.2023 16:13:13</t>
  </si>
  <si>
    <t>10.05.2023 16:13:14</t>
  </si>
  <si>
    <t>10.05.2023 16:13:15</t>
  </si>
  <si>
    <t>10.05.2023 16:13:46</t>
  </si>
  <si>
    <t>10.05.2023 16:13:51</t>
  </si>
  <si>
    <t>10.05.2023 16:13:52</t>
  </si>
  <si>
    <t>10.05.2023 16:13:54</t>
  </si>
  <si>
    <t>10.05.2023 16:13:55</t>
  </si>
  <si>
    <t>10.05.2023 16:13:57</t>
  </si>
  <si>
    <t>10.05.2023 16:13:58</t>
  </si>
  <si>
    <t>10.05.2023 16:14:00</t>
  </si>
  <si>
    <t>10.05.2023 16:14:01</t>
  </si>
  <si>
    <t>10.05.2023 16:14:03</t>
  </si>
  <si>
    <t>10.05.2023 16:14:04</t>
  </si>
  <si>
    <t>10.05.2023 16:14:24</t>
  </si>
  <si>
    <t>10.05.2023 16:14:27</t>
  </si>
  <si>
    <t>10.05.2023 16:14:28</t>
  </si>
  <si>
    <t>10.05.2023 16:14:30</t>
  </si>
  <si>
    <t>10.05.2023 16:14:31</t>
  </si>
  <si>
    <t>10.05.2023 16:14:33</t>
  </si>
  <si>
    <t>10.05.2023 16:14:34</t>
  </si>
  <si>
    <t>10.05.2023 16:15:04</t>
  </si>
  <si>
    <t>10.05.2023 16:15:07</t>
  </si>
  <si>
    <t>10.05.2023 16:15:09</t>
  </si>
  <si>
    <t>10.05.2023 16:15:10</t>
  </si>
  <si>
    <t>10.05.2023 16:15:13</t>
  </si>
  <si>
    <t>10.05.2023 16:15:15</t>
  </si>
  <si>
    <t>10.05.2023 16:16:06</t>
  </si>
  <si>
    <t>10.05.2023 16:16:07</t>
  </si>
  <si>
    <t>10.05.2023 16:16:10</t>
  </si>
  <si>
    <t>10.05.2023 16:16:12</t>
  </si>
  <si>
    <t>10.05.2023 16:17:19</t>
  </si>
  <si>
    <t>10.05.2023 16:17:21</t>
  </si>
  <si>
    <t>10.05.2023 16:17:22</t>
  </si>
  <si>
    <t>10.05.2023 16:17:24</t>
  </si>
  <si>
    <t>10.05.2023 16:17:25</t>
  </si>
  <si>
    <t>10.05.2023 16:17:36</t>
  </si>
  <si>
    <t>10.05.2023 16:17:37</t>
  </si>
  <si>
    <t>10.05.2023 16:17:39</t>
  </si>
  <si>
    <t>10.05.2023 16:17:40</t>
  </si>
  <si>
    <t>10.05.2023 16:17:41</t>
  </si>
  <si>
    <t>10.05.2023 16:17:42</t>
  </si>
  <si>
    <t>10.05.2023 16:17:50</t>
  </si>
  <si>
    <t>10.05.2023 16:17:51</t>
  </si>
  <si>
    <t>10.05.2023 16:17:53</t>
  </si>
  <si>
    <t>10.05.2023 16:17:54</t>
  </si>
  <si>
    <t>10.05.2023 16:19:30</t>
  </si>
  <si>
    <t>10.05.2023 16:19:32</t>
  </si>
  <si>
    <t>10.05.2023 16:19:33</t>
  </si>
  <si>
    <t>10.05.2023 16:19:35</t>
  </si>
  <si>
    <t>10.05.2023 16:19:36</t>
  </si>
  <si>
    <t>10.05.2023 16:19:38</t>
  </si>
  <si>
    <t>10.05.2023 16:19:45</t>
  </si>
  <si>
    <t>10.05.2023 16:19:48</t>
  </si>
  <si>
    <t>10.05.2023 16:19:53</t>
  </si>
  <si>
    <t>10.05.2023 16:19:54</t>
  </si>
  <si>
    <t>10.05.2023 16:19:56</t>
  </si>
  <si>
    <t>10.05.2023 16:19:57</t>
  </si>
  <si>
    <t>10.05.2023 16:19:59</t>
  </si>
  <si>
    <t>10.05.2023 16:20:06</t>
  </si>
  <si>
    <t>10.05.2023 16:20:08</t>
  </si>
  <si>
    <t>10.05.2023 16:20:09</t>
  </si>
  <si>
    <t>10.05.2023 16:20:11</t>
  </si>
  <si>
    <t>10.05.2023 16:20:12</t>
  </si>
  <si>
    <t>10.05.2023 16:20:14</t>
  </si>
  <si>
    <t>10.05.2023 16:20:15</t>
  </si>
  <si>
    <t>10.05.2023 16:22:02</t>
  </si>
  <si>
    <t>10.05.2023 16:22:03</t>
  </si>
  <si>
    <t>10.05.2023 16:22:04</t>
  </si>
  <si>
    <t>10.05.2023 16:22:06</t>
  </si>
  <si>
    <t>10.05.2023 16:22:08</t>
  </si>
  <si>
    <t>10.05.2023 16:22:16</t>
  </si>
  <si>
    <t>10.05.2023 16:22:17</t>
  </si>
  <si>
    <t>10.05.2023 16:22:19</t>
  </si>
  <si>
    <t>10.05.2023 16:22:20</t>
  </si>
  <si>
    <t>10.05.2023 16:22:22</t>
  </si>
  <si>
    <t>10.05.2023 16:22:35</t>
  </si>
  <si>
    <t>10.05.2023 16:22:38</t>
  </si>
  <si>
    <t>10.05.2023 16:22:40</t>
  </si>
  <si>
    <t>10.05.2023 16:23:17</t>
  </si>
  <si>
    <t>10.05.2023 16:23:19</t>
  </si>
  <si>
    <t>10.05.2023 16:23:20</t>
  </si>
  <si>
    <t>10.05.2023 16:23:22</t>
  </si>
  <si>
    <t>10.05.2023 16:23:23</t>
  </si>
  <si>
    <t>10.05.2023 16:23:25</t>
  </si>
  <si>
    <t>10.05.2023 16:25:25</t>
  </si>
  <si>
    <t>10.05.2023 16:25:28</t>
  </si>
  <si>
    <t>10.05.2023 16:25:29</t>
  </si>
  <si>
    <t>10.05.2023 16:25:31</t>
  </si>
  <si>
    <t>10.05.2023 16:25:32</t>
  </si>
  <si>
    <t>10.05.2023 16:26:16</t>
  </si>
  <si>
    <t>10.05.2023 16:26:19</t>
  </si>
  <si>
    <t>10.05.2023 16:26:20</t>
  </si>
  <si>
    <t>10.05.2023 16:26:22</t>
  </si>
  <si>
    <t>10.05.2023 16:26:23</t>
  </si>
  <si>
    <t>10.05.2023 16:26:25</t>
  </si>
  <si>
    <t>10.05.2023 16:26:26</t>
  </si>
  <si>
    <t>10.05.2023 16:26:28</t>
  </si>
  <si>
    <t>10.05.2023 16:26:29</t>
  </si>
  <si>
    <t>10.05.2023 16:27:05</t>
  </si>
  <si>
    <t>10.05.2023 16:27:07</t>
  </si>
  <si>
    <t>10.05.2023 16:27:08</t>
  </si>
  <si>
    <t>10.05.2023 16:27:09</t>
  </si>
  <si>
    <t>10.05.2023 16:27:12</t>
  </si>
  <si>
    <t>10.05.2023 16:27:36</t>
  </si>
  <si>
    <t>10.05.2023 16:27:37</t>
  </si>
  <si>
    <t>10.05.2023 16:27:38</t>
  </si>
  <si>
    <t>10.05.2023 16:27:40</t>
  </si>
  <si>
    <t>10.05.2023 16:27:41</t>
  </si>
  <si>
    <t>10.05.2023 16:27:59</t>
  </si>
  <si>
    <t>10.05.2023 16:28:00</t>
  </si>
  <si>
    <t>10.05.2023 16:28:02</t>
  </si>
  <si>
    <t>10.05.2023 16:28:03</t>
  </si>
  <si>
    <t>10.05.2023 16:28:05</t>
  </si>
  <si>
    <t>10.05.2023 16:28:06</t>
  </si>
  <si>
    <t>10.05.2023 16:28:08</t>
  </si>
  <si>
    <t>10.05.2023 16:28:09</t>
  </si>
  <si>
    <t>10.05.2023 16:28:11</t>
  </si>
  <si>
    <t>10.05.2023 16:28:12</t>
  </si>
  <si>
    <t>10.05.2023 16:28:15</t>
  </si>
  <si>
    <t>10.05.2023 16:28:17</t>
  </si>
  <si>
    <t>10.05.2023 16:28:18</t>
  </si>
  <si>
    <t>10.05.2023 16:28:26</t>
  </si>
  <si>
    <t>10.05.2023 16:28:27</t>
  </si>
  <si>
    <t>10.05.2023 16:28:29</t>
  </si>
  <si>
    <t>10.05.2023 16:28:30</t>
  </si>
  <si>
    <t>10.05.2023 16:28:32</t>
  </si>
  <si>
    <t>10.05.2023 16:29:00</t>
  </si>
  <si>
    <t>10.05.2023 16:29:02</t>
  </si>
  <si>
    <t>10.05.2023 16:29:03</t>
  </si>
  <si>
    <t>10.05.2023 16:29:05</t>
  </si>
  <si>
    <t>10.05.2023 16:29:06</t>
  </si>
  <si>
    <t>10.05.2023 16:29:24</t>
  </si>
  <si>
    <t>10.05.2023 16:29:26</t>
  </si>
  <si>
    <t>10.05.2023 16:29:27</t>
  </si>
  <si>
    <t>10.05.2023 16:29:29</t>
  </si>
  <si>
    <t>10.05.2023 16:29:42</t>
  </si>
  <si>
    <t>10.05.2023 16:29:44</t>
  </si>
  <si>
    <t>10.05.2023 16:29:45</t>
  </si>
  <si>
    <t>10.05.2023 16:29:46</t>
  </si>
  <si>
    <t>10.05.2023 16:29:48</t>
  </si>
  <si>
    <t>10.05.2023 16:29:49</t>
  </si>
  <si>
    <t>10.05.2023 16:29:50</t>
  </si>
  <si>
    <t>10.05.2023 16:30:19</t>
  </si>
  <si>
    <t>10.05.2023 16:30:22</t>
  </si>
  <si>
    <t>10.05.2023 16:30:23</t>
  </si>
  <si>
    <t>10.05.2023 16:30:25</t>
  </si>
  <si>
    <t>10.05.2023 16:30:26</t>
  </si>
  <si>
    <t>10.05.2023 16:30:28</t>
  </si>
  <si>
    <t>10.05.2023 16:30:29</t>
  </si>
  <si>
    <t>10.05.2023 16:30:31</t>
  </si>
  <si>
    <t>10.05.2023 16:30:32</t>
  </si>
  <si>
    <t>10.05.2023 16:30:33</t>
  </si>
  <si>
    <t>10.05.2023 16:30:35</t>
  </si>
  <si>
    <t>10.05.2023 16:30:36</t>
  </si>
  <si>
    <t>10.05.2023 16:30:37</t>
  </si>
  <si>
    <t>10.05.2023 16:30:38</t>
  </si>
  <si>
    <t>10.05.2023 16:30:40</t>
  </si>
  <si>
    <t>10.05.2023 16:30:41</t>
  </si>
  <si>
    <t>10.05.2023 16:30:44</t>
  </si>
  <si>
    <t>10.05.2023 16:31:50</t>
  </si>
  <si>
    <t>10.05.2023 16:31:51</t>
  </si>
  <si>
    <t>10.05.2023 16:31:53</t>
  </si>
  <si>
    <t>10.05.2023 16:31:54</t>
  </si>
  <si>
    <t>10.05.2023 16:32:17</t>
  </si>
  <si>
    <t>10.05.2023 16:32:18</t>
  </si>
  <si>
    <t>10.05.2023 16:32:19</t>
  </si>
  <si>
    <t>10.05.2023 16:32:21</t>
  </si>
  <si>
    <t>10.05.2023 16:32:22</t>
  </si>
  <si>
    <t>10.05.2023 16:32:25</t>
  </si>
  <si>
    <t>10.05.2023 16:32:35</t>
  </si>
  <si>
    <t>10.05.2023 16:32:37</t>
  </si>
  <si>
    <t>10.05.2023 16:32:38</t>
  </si>
  <si>
    <t>10.05.2023 16:32:40</t>
  </si>
  <si>
    <t>10.05.2023 16:32:41</t>
  </si>
  <si>
    <t>10.05.2023 16:32:43</t>
  </si>
  <si>
    <t>10.05.2023 16:32:44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</si>
  <si>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</si>
  <si>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</si>
  <si>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</si>
  <si>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</si>
  <si>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</si>
  <si>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</si>
  <si>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</si>
  <si>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16:33:30</t>
  </si>
  <si>
    <t>10.05.2023 16:33:32</t>
  </si>
  <si>
    <t>10.05.2023 16:33:33</t>
  </si>
  <si>
    <t>10.05.2023 16:33:36</t>
  </si>
  <si>
    <t>10.05.2023 16:33:40</t>
  </si>
  <si>
    <t>10.05.2023 16:33:42</t>
  </si>
  <si>
    <t>10.05.2023 16:33:43</t>
  </si>
  <si>
    <t>10.05.2023 16:33:45</t>
  </si>
  <si>
    <t>10.05.2023 16:33:46</t>
  </si>
  <si>
    <t>10.05.2023 16:34:09</t>
  </si>
  <si>
    <t>10.05.2023 16:34:10</t>
  </si>
  <si>
    <t>10.05.2023 16:34:12</t>
  </si>
  <si>
    <t>10.05.2023 16:34:13</t>
  </si>
  <si>
    <t>10.05.2023 16:34:15</t>
  </si>
  <si>
    <t>10.05.2023 16:34:16</t>
  </si>
  <si>
    <t>10.05.2023 16:34:21</t>
  </si>
  <si>
    <t>10.05.2023 16:34:22</t>
  </si>
  <si>
    <t>10.05.2023 16:34:24</t>
  </si>
  <si>
    <t>10.05.2023 16:34:25</t>
  </si>
  <si>
    <t>10.05.2023 16:34:27</t>
  </si>
  <si>
    <t>10.05.2023 16:35:00</t>
  </si>
  <si>
    <t>10.05.2023 16:35:01</t>
  </si>
  <si>
    <t>10.05.2023 16:35:02</t>
  </si>
  <si>
    <t>10.05.2023 16:35:04</t>
  </si>
  <si>
    <t>10.05.2023 16:35:06</t>
  </si>
  <si>
    <t>10.05.2023 16:35:35</t>
  </si>
  <si>
    <t>10.05.2023 16:35:36</t>
  </si>
  <si>
    <t>10.05.2023 16:35:38</t>
  </si>
  <si>
    <t>10.05.2023 16:35:39</t>
  </si>
  <si>
    <t>10.05.2023 16:35:40</t>
  </si>
  <si>
    <t>10.05.2023 16:35:58</t>
  </si>
  <si>
    <t>10.05.2023 16:35:59</t>
  </si>
  <si>
    <t>10.05.2023 16:36:01</t>
  </si>
  <si>
    <t>10.05.2023 16:36:02</t>
  </si>
  <si>
    <t>10.05.2023 16:36:03</t>
  </si>
  <si>
    <t>10.05.2023 16:36:09</t>
  </si>
  <si>
    <t>10.05.2023 16:36:13</t>
  </si>
  <si>
    <t>10.05.2023 16:36:15</t>
  </si>
  <si>
    <t>10.05.2023 16:36:16</t>
  </si>
  <si>
    <t>10.05.2023 16:36:17</t>
  </si>
  <si>
    <t>10.05.2023 16:36:22</t>
  </si>
  <si>
    <t>10.05.2023 16:36:23</t>
  </si>
  <si>
    <t>10.05.2023 16:36:25</t>
  </si>
  <si>
    <t>10.05.2023 16:36:28</t>
  </si>
  <si>
    <t>10.05.2023 16:36:29</t>
  </si>
  <si>
    <t>10.05.2023 16:36:34</t>
  </si>
  <si>
    <t>10.05.2023 16:36:35</t>
  </si>
  <si>
    <t>10.05.2023 16:36:36</t>
  </si>
  <si>
    <t>10.05.2023 16:36:38</t>
  </si>
  <si>
    <t>10.05.2023 16:36:39</t>
  </si>
  <si>
    <t>10.05.2023 16:36:42</t>
  </si>
  <si>
    <t>10.05.2023 16:36:57</t>
  </si>
  <si>
    <t>10.05.2023 16:36:58</t>
  </si>
  <si>
    <t>10.05.2023 16:36:59</t>
  </si>
  <si>
    <t>10.05.2023 16:37:01</t>
  </si>
  <si>
    <t>10.05.2023 16:37:02</t>
  </si>
  <si>
    <t>10.05.2023 16:37:05</t>
  </si>
  <si>
    <t>10.05.2023 16:37:23</t>
  </si>
  <si>
    <t>10.05.2023 16:37:24</t>
  </si>
  <si>
    <t>10.05.2023 16:37:25</t>
  </si>
  <si>
    <t>10.05.2023 16:37:27</t>
  </si>
  <si>
    <t>10.05.2023 16:37:44</t>
  </si>
  <si>
    <t>10.05.2023 16:37:46</t>
  </si>
  <si>
    <t>10.05.2023 16:37:47</t>
  </si>
  <si>
    <t>10.05.2023 16:37:49</t>
  </si>
  <si>
    <t>10.05.2023 16:37:50</t>
  </si>
  <si>
    <t>10.05.2023 16:37:52</t>
  </si>
  <si>
    <t>10.05.2023 16:37:53</t>
  </si>
  <si>
    <t>10.05.2023 16:37:55</t>
  </si>
  <si>
    <t>10.05.2023 16:37:56</t>
  </si>
  <si>
    <t>10.05.2023 16:37:58</t>
  </si>
  <si>
    <t>10.05.2023 16:37:59</t>
  </si>
  <si>
    <t>10.05.2023 16:38:01</t>
  </si>
  <si>
    <t>10.05.2023 16:38:29</t>
  </si>
  <si>
    <t>10.05.2023 16:38:31</t>
  </si>
  <si>
    <t>10.05.2023 16:38:32</t>
  </si>
  <si>
    <t>10.05.2023 16:38:33</t>
  </si>
  <si>
    <t>10.05.2023 16:38:34</t>
  </si>
  <si>
    <t>10.05.2023 16:38:36</t>
  </si>
  <si>
    <t>10.05.2023 16:38:38</t>
  </si>
  <si>
    <t>10.05.2023 16:38:59</t>
  </si>
  <si>
    <t>10.05.2023 16:39:02</t>
  </si>
  <si>
    <t>10.05.2023 16:39:05</t>
  </si>
  <si>
    <t>10.05.2023 16:39:07</t>
  </si>
  <si>
    <t>10.05.2023 16:39:08</t>
  </si>
  <si>
    <t>10.05.2023 16:39:09</t>
  </si>
  <si>
    <t>10.05.2023 16:39:11</t>
  </si>
  <si>
    <t>10.05.2023 16:39:12</t>
  </si>
  <si>
    <t>10.05.2023 16:39:21</t>
  </si>
  <si>
    <t>10.05.2023 16:39:22</t>
  </si>
  <si>
    <t>10.05.2023 16:39:24</t>
  </si>
  <si>
    <t>10.05.2023 16:39:25</t>
  </si>
  <si>
    <t>10.05.2023 16:39:27</t>
  </si>
  <si>
    <t>10.05.2023 16:39:28</t>
  </si>
  <si>
    <t>10.05.2023 16:39:30</t>
  </si>
  <si>
    <t>10.05.2023 16:39:33</t>
  </si>
  <si>
    <t>10.05.2023 16:39:34</t>
  </si>
  <si>
    <t>10.05.2023 16:39:36</t>
  </si>
  <si>
    <t>10.05.2023 16:39:37</t>
  </si>
  <si>
    <t>10.05.2023 16:39:38</t>
  </si>
  <si>
    <t>10.05.2023 16:39:40</t>
  </si>
  <si>
    <t>10.05.2023 16:40:35</t>
  </si>
  <si>
    <t>10.05.2023 16:40:37</t>
  </si>
  <si>
    <t>10.05.2023 16:40:38</t>
  </si>
  <si>
    <t>10.05.2023 16:40:40</t>
  </si>
  <si>
    <t>10.05.2023 16:40:41</t>
  </si>
  <si>
    <t>10.05.2023 16:41:19</t>
  </si>
  <si>
    <t>10.05.2023 16:41:20</t>
  </si>
  <si>
    <t>10.05.2023 16:41:22</t>
  </si>
  <si>
    <t>10.05.2023 16:41:23</t>
  </si>
  <si>
    <t>10.05.2023 16:41:25</t>
  </si>
  <si>
    <t>10.05.2023 16:41:26</t>
  </si>
  <si>
    <t>10.05.2023 16:42:28</t>
  </si>
  <si>
    <t>10.05.2023 16:42:29</t>
  </si>
  <si>
    <t>10.05.2023 16:42:31</t>
  </si>
  <si>
    <t>10.05.2023 16:42:32</t>
  </si>
  <si>
    <t>10.05.2023 16:42:34</t>
  </si>
  <si>
    <t>10.05.2023 16:42:35</t>
  </si>
  <si>
    <t>10.05.2023 16:42:37</t>
  </si>
  <si>
    <t>10.05.2023 16:42:38</t>
  </si>
  <si>
    <t>10.05.2023 16:42:40</t>
  </si>
  <si>
    <t>10.05.2023 16:42:41</t>
  </si>
  <si>
    <t>10.05.2023 16:42:43</t>
  </si>
  <si>
    <t>10.05.2023 16:43:12</t>
  </si>
  <si>
    <t>10.05.2023 16:43:39</t>
  </si>
  <si>
    <t>10.05.2023 16:43:41</t>
  </si>
  <si>
    <t>10.05.2023 16:43:42</t>
  </si>
  <si>
    <t>10.05.2023 16:43:44</t>
  </si>
  <si>
    <t>10.05.2023 16:43:45</t>
  </si>
  <si>
    <t>10.05.2023 16:43:47</t>
  </si>
  <si>
    <t>10.05.2023 16:43:48</t>
  </si>
  <si>
    <t>10.05.2023 16:43:50</t>
  </si>
  <si>
    <t>10.05.2023 16:43:51</t>
  </si>
  <si>
    <t>10.05.2023 16:43:53</t>
  </si>
  <si>
    <t>10.05.2023 16:43:54</t>
  </si>
  <si>
    <t>10.05.2023 16:43:56</t>
  </si>
  <si>
    <t>10.05.2023 16:43:59</t>
  </si>
  <si>
    <t>10.05.2023 16:44:24</t>
  </si>
  <si>
    <t>10.05.2023 16:44:26</t>
  </si>
  <si>
    <t>10.05.2023 16:44:27</t>
  </si>
  <si>
    <t>10.05.2023 16:44:29</t>
  </si>
  <si>
    <t>10.05.2023 16:44:30</t>
  </si>
  <si>
    <t>10.05.2023 16:45:29</t>
  </si>
  <si>
    <t>10.05.2023 16:45:30</t>
  </si>
  <si>
    <t>10.05.2023 16:45:33</t>
  </si>
  <si>
    <t>10.05.2023 16:45:35</t>
  </si>
  <si>
    <t>10.05.2023 16:46:09</t>
  </si>
  <si>
    <t>10.05.2023 16:46:10</t>
  </si>
  <si>
    <t>10.05.2023 16:46:12</t>
  </si>
  <si>
    <t>10.05.2023 16:46:13</t>
  </si>
  <si>
    <t>10.05.2023 16:46:16</t>
  </si>
  <si>
    <t>10.05.2023 16:46:32</t>
  </si>
  <si>
    <t>10.05.2023 16:46:34</t>
  </si>
  <si>
    <t>10.05.2023 16:46:35</t>
  </si>
  <si>
    <t>10.05.2023 16:47:09</t>
  </si>
  <si>
    <t>10.05.2023 16:47:10</t>
  </si>
  <si>
    <t>10.05.2023 16:47:12</t>
  </si>
  <si>
    <t>10.05.2023 16:47:13</t>
  </si>
  <si>
    <t>10.05.2023 16:47:14</t>
  </si>
  <si>
    <t>10.05.2023 16:47:15</t>
  </si>
  <si>
    <t>10.05.2023 16:47:20</t>
  </si>
  <si>
    <t>10.05.2023 16:47:21</t>
  </si>
  <si>
    <t>10.05.2023 16:47:22</t>
  </si>
  <si>
    <t>10.05.2023 16:47:23</t>
  </si>
  <si>
    <t>10.05.2023 16:47:25</t>
  </si>
  <si>
    <t>10.05.2023 16:47:29</t>
  </si>
  <si>
    <t>10.05.2023 16:47:45</t>
  </si>
  <si>
    <t>10.05.2023 16:47:47</t>
  </si>
  <si>
    <t>10.05.2023 16:47:48</t>
  </si>
  <si>
    <t>10.05.2023 16:47:50</t>
  </si>
  <si>
    <t>10.05.2023 16:47:51</t>
  </si>
  <si>
    <t>10.05.2023 16:47:53</t>
  </si>
  <si>
    <t>10.05.2023 16:47:54</t>
  </si>
  <si>
    <t>10.05.2023 16:47:56</t>
  </si>
  <si>
    <t>10.05.2023 16:47:57</t>
  </si>
  <si>
    <t>10.05.2023 16:47:59</t>
  </si>
  <si>
    <t>10.05.2023 16:48:00</t>
  </si>
  <si>
    <t>10.05.2023 16:48:01</t>
  </si>
  <si>
    <t>10.05.2023 16:48:02</t>
  </si>
  <si>
    <t>10.05.2023 16:48:04</t>
  </si>
  <si>
    <t>10.05.2023 16:48:06</t>
  </si>
  <si>
    <t>10.05.2023 16:48:23</t>
  </si>
  <si>
    <t>10.05.2023 16:48:24</t>
  </si>
  <si>
    <t>10.05.2023 16:48:27</t>
  </si>
  <si>
    <t>10.05.2023 16:48:28</t>
  </si>
  <si>
    <t>10.05.2023 16:48:30</t>
  </si>
  <si>
    <t>10.05.2023 16:48:31</t>
  </si>
  <si>
    <t>10.05.2023 16:48:33</t>
  </si>
  <si>
    <t>10.05.2023 16:48:34</t>
  </si>
  <si>
    <t>10.05.2023 16:48:36</t>
  </si>
  <si>
    <t>10.05.2023 16:48:37</t>
  </si>
  <si>
    <t>10.05.2023 16:48:39</t>
  </si>
  <si>
    <t>10.05.2023 16:49:19</t>
  </si>
  <si>
    <t>10.05.2023 16:49:21</t>
  </si>
  <si>
    <t>10.05.2023 16:49:24</t>
  </si>
  <si>
    <t>10.05.2023 16:49:25</t>
  </si>
  <si>
    <t>10.05.2023 16:49:27</t>
  </si>
  <si>
    <t>10.05.2023 16:50:03</t>
  </si>
  <si>
    <t>10.05.2023 16:51:06</t>
  </si>
  <si>
    <t>10.05.2023 16:51:10</t>
  </si>
  <si>
    <t>10.05.2023 16:51:12</t>
  </si>
  <si>
    <t>10.05.2023 16:51:13</t>
  </si>
  <si>
    <t>10.05.2023 16:51:15</t>
  </si>
  <si>
    <t>10.05.2023 16:51:22</t>
  </si>
  <si>
    <t>10.05.2023 16:51:24</t>
  </si>
  <si>
    <t>10.05.2023 16:51:25</t>
  </si>
  <si>
    <t>10.05.2023 16:51:27</t>
  </si>
  <si>
    <t>10.05.2023 16:51:28</t>
  </si>
  <si>
    <t>10.05.2023 16:51:46</t>
  </si>
  <si>
    <t>10.05.2023 16:51:48</t>
  </si>
  <si>
    <t>10.05.2023 16:51:52</t>
  </si>
  <si>
    <t>10.05.2023 16:51:57</t>
  </si>
  <si>
    <t>10.05.2023 16:51:58</t>
  </si>
  <si>
    <t>10.05.2023 16:52:00</t>
  </si>
  <si>
    <t>10.05.2023 16:52:33</t>
  </si>
  <si>
    <t>10.05.2023 16:52:34</t>
  </si>
  <si>
    <t>10.05.2023 16:52:35</t>
  </si>
  <si>
    <t>10.05.2023 16:52:37</t>
  </si>
  <si>
    <t>10.05.2023 16:52:39</t>
  </si>
  <si>
    <t>10.05.2023 16:52:41</t>
  </si>
  <si>
    <t>10.05.2023 16:52:42</t>
  </si>
  <si>
    <t>10.05.2023 16:52:45</t>
  </si>
  <si>
    <t>10.05.2023 16:52:46</t>
  </si>
  <si>
    <t>10.05.2023 16:52:48</t>
  </si>
  <si>
    <t>10.05.2023 16:52:49</t>
  </si>
  <si>
    <t>10.05.2023 16:52:52</t>
  </si>
  <si>
    <t>10.05.2023 16:52:59</t>
  </si>
  <si>
    <t>10.05.2023 16:53:01</t>
  </si>
  <si>
    <t>10.05.2023 16:53:02</t>
  </si>
  <si>
    <t>10.05.2023 16:53:03</t>
  </si>
  <si>
    <t>10.05.2023 16:53:04</t>
  </si>
  <si>
    <t>10.05.2023 16:53:06</t>
  </si>
  <si>
    <t>10.05.2023 16:53:07</t>
  </si>
  <si>
    <t>10.05.2023 16:53:08</t>
  </si>
  <si>
    <t>10.05.2023 16:53:09</t>
  </si>
  <si>
    <t>10.05.2023 16:53:11</t>
  </si>
  <si>
    <t>10.05.2023 16:53:12</t>
  </si>
  <si>
    <t>10.05.2023 16:53:14</t>
  </si>
  <si>
    <t>10.05.2023 16:53:15</t>
  </si>
  <si>
    <t>10.05.2023 16:53:17</t>
  </si>
  <si>
    <t>10.05.2023 16:53:18</t>
  </si>
  <si>
    <t>10.05.2023 16:53:20</t>
  </si>
  <si>
    <t>10.05.2023 16:53:21</t>
  </si>
  <si>
    <t>10.05.2023 16:54:09</t>
  </si>
  <si>
    <t>10.05.2023 16:54:14</t>
  </si>
  <si>
    <t>10.05.2023 16:54:15</t>
  </si>
  <si>
    <t>10.05.2023 16:54:17</t>
  </si>
  <si>
    <t>10.05.2023 16:54:18</t>
  </si>
  <si>
    <t>10.05.2023 16:54:20</t>
  </si>
  <si>
    <t>10.05.2023 16:54:21</t>
  </si>
  <si>
    <t>10.05.2023 16:54:23</t>
  </si>
  <si>
    <t>10.05.2023 16:54:24</t>
  </si>
  <si>
    <t>10.05.2023 16:54:32</t>
  </si>
  <si>
    <t>10.05.2023 16:54:33</t>
  </si>
  <si>
    <t>10.05.2023 16:54:35</t>
  </si>
  <si>
    <t>10.05.2023 16:54:36</t>
  </si>
  <si>
    <t>10.05.2023 16:54:38</t>
  </si>
  <si>
    <t>10.05.2023 16:54:39</t>
  </si>
  <si>
    <t>10.05.2023 16:54:41</t>
  </si>
  <si>
    <t>10.05.2023 16:54:53</t>
  </si>
  <si>
    <t>10.05.2023 16:54:54</t>
  </si>
  <si>
    <t>10.05.2023 16:54:56</t>
  </si>
  <si>
    <t>10.05.2023 16:54:57</t>
  </si>
  <si>
    <t>10.05.2023 16:54:59</t>
  </si>
  <si>
    <t>10.05.2023 16:55:47</t>
  </si>
  <si>
    <t>10.05.2023 16:55:48</t>
  </si>
  <si>
    <t>10.05.2023 16:55:49</t>
  </si>
  <si>
    <t>10.05.2023 16:55:51</t>
  </si>
  <si>
    <t>10.05.2023 16:55:53</t>
  </si>
  <si>
    <t>10.05.2023 16:56:50</t>
  </si>
  <si>
    <t>10.05.2023 16:56:52</t>
  </si>
  <si>
    <t>10.05.2023 16:56:53</t>
  </si>
  <si>
    <t>10.05.2023 16:56:54</t>
  </si>
  <si>
    <t>10.05.2023 16:56:56</t>
  </si>
  <si>
    <t>10.05.2023 16:57:13</t>
  </si>
  <si>
    <t>10.05.2023 16:57:16</t>
  </si>
  <si>
    <t>10.05.2023 16:57:18</t>
  </si>
  <si>
    <t>10.05.2023 16:57:19</t>
  </si>
  <si>
    <t>10.05.2023 16:57:21</t>
  </si>
  <si>
    <t>10.05.2023 16:57:51</t>
  </si>
  <si>
    <t>10.05.2023 16:57:54</t>
  </si>
  <si>
    <t>10.05.2023 16:57:57</t>
  </si>
  <si>
    <t>10.05.2023 16:57:58</t>
  </si>
  <si>
    <t>10.05.2023 16:58:19</t>
  </si>
  <si>
    <t>10.05.2023 16:58:21</t>
  </si>
  <si>
    <t>10.05.2023 16:58:22</t>
  </si>
  <si>
    <t>10.05.2023 16:58:24</t>
  </si>
  <si>
    <t>10.05.2023 16:58:25</t>
  </si>
  <si>
    <t>10.05.2023 16:58:27</t>
  </si>
  <si>
    <t>10.05.2023 16:58:28</t>
  </si>
  <si>
    <t>10.05.2023 16:58:30</t>
  </si>
  <si>
    <t>10.05.2023 16:59:03</t>
  </si>
  <si>
    <t>10.05.2023 16:59:04</t>
  </si>
  <si>
    <t>10.05.2023 16:59:06</t>
  </si>
  <si>
    <t>10.05.2023 16:59:07</t>
  </si>
  <si>
    <t>10.05.2023 16:59:08</t>
  </si>
  <si>
    <t>10.05.2023 16:59:14</t>
  </si>
  <si>
    <t>10.05.2023 16:59:15</t>
  </si>
  <si>
    <t>10.05.2023 16:59:17</t>
  </si>
  <si>
    <t>10.05.2023 16:59:18</t>
  </si>
  <si>
    <t>10.05.2023 16:59:19</t>
  </si>
  <si>
    <t>10.05.2023 16:59:20</t>
  </si>
  <si>
    <t>10.05.2023 16:59:22</t>
  </si>
  <si>
    <t>10.05.2023 16:59:23</t>
  </si>
  <si>
    <t>10.05.2023 16:59:24</t>
  </si>
  <si>
    <t>10.05.2023 16:59:27</t>
  </si>
  <si>
    <t>10.05.2023 16:59:49</t>
  </si>
  <si>
    <t>10.05.2023 16:59:51</t>
  </si>
  <si>
    <t>10.05.2023 16:59:52</t>
  </si>
  <si>
    <t>10.05.2023 16:59:54</t>
  </si>
  <si>
    <t>10.05.2023 16:59:55</t>
  </si>
  <si>
    <t>10.05.2023 16:59:58</t>
  </si>
  <si>
    <t>10.05.2023 17:00:28</t>
  </si>
  <si>
    <t>10.05.2023 17:00:29</t>
  </si>
  <si>
    <t>10.05.2023 17:00:30</t>
  </si>
  <si>
    <t>10.05.2023 17:00:32</t>
  </si>
  <si>
    <t>10.05.2023 17:00:33</t>
  </si>
  <si>
    <t>10.05.2023 17:00:34</t>
  </si>
  <si>
    <t>10.05.2023 17:00:52</t>
  </si>
  <si>
    <t>10.05.2023 17:00:54</t>
  </si>
  <si>
    <t>10.05.2023 17:00:55</t>
  </si>
  <si>
    <t>10.05.2023 17:00:56</t>
  </si>
  <si>
    <t>10.05.2023 17:00:58</t>
  </si>
  <si>
    <t>10.05.2023 17:01:00</t>
  </si>
  <si>
    <t>10.05.2023 17:01:05</t>
  </si>
  <si>
    <t>10.05.2023 17:01:06</t>
  </si>
  <si>
    <t>10.05.2023 17:01:08</t>
  </si>
  <si>
    <t>10.05.2023 17:01:09</t>
  </si>
  <si>
    <t>10.05.2023 17:01:11</t>
  </si>
  <si>
    <t>10.05.2023 17:01:13</t>
  </si>
  <si>
    <t>10.05.2023 17:01:27</t>
  </si>
  <si>
    <t>10.05.2023 17:01:28</t>
  </si>
  <si>
    <t>10.05.2023 17:01:30</t>
  </si>
  <si>
    <t>10.05.2023 17:01:31</t>
  </si>
  <si>
    <t>10.05.2023 17:01:33</t>
  </si>
  <si>
    <t>10.05.2023 17:01:34</t>
  </si>
  <si>
    <t>10.05.2023 17:01:35</t>
  </si>
  <si>
    <t>10.05.2023 17:01:38</t>
  </si>
  <si>
    <t>10.05.2023 17:01:40</t>
  </si>
  <si>
    <t>10.05.2023 17:01:41</t>
  </si>
  <si>
    <t>10.05.2023 17:01:43</t>
  </si>
  <si>
    <t>10.05.2023 17:01:44</t>
  </si>
  <si>
    <t>10.05.2023 17:01:46</t>
  </si>
  <si>
    <t>10.05.2023 17:01:50</t>
  </si>
  <si>
    <t>10.05.2023 17:01:53</t>
  </si>
  <si>
    <t>10.05.2023 17:01:55</t>
  </si>
  <si>
    <t>10.05.2023 17:01:56</t>
  </si>
  <si>
    <t>10.05.2023 17:01:58</t>
  </si>
  <si>
    <t>10.05.2023 17:01:59</t>
  </si>
  <si>
    <t>10.05.2023 17:02:01</t>
  </si>
  <si>
    <t>10.05.2023 17:02:02</t>
  </si>
  <si>
    <t>10.05.2023 17:02:04</t>
  </si>
  <si>
    <t>10.05.2023 17:02:05</t>
  </si>
  <si>
    <t>10.05.2023 17:02:37</t>
  </si>
  <si>
    <t>10.05.2023 17:02:38</t>
  </si>
  <si>
    <t>10.05.2023 17:02:40</t>
  </si>
  <si>
    <t>10.05.2023 17:02:41</t>
  </si>
  <si>
    <t>10.05.2023 17:02:42</t>
  </si>
  <si>
    <t>10.05.2023 17:02:43</t>
  </si>
  <si>
    <t>10.05.2023 17:02:45</t>
  </si>
  <si>
    <t>10.05.2023 17:02:46</t>
  </si>
  <si>
    <t>10.05.2023 17:02:48</t>
  </si>
  <si>
    <t>10.05.2023 17:02:49</t>
  </si>
  <si>
    <t>10.05.2023 17:03:11</t>
  </si>
  <si>
    <t>10.05.2023 17:03:13</t>
  </si>
  <si>
    <t>10.05.2023 17:03:14</t>
  </si>
  <si>
    <t>10.05.2023 17:03:16</t>
  </si>
  <si>
    <t>10.05.2023 17:03:17</t>
  </si>
  <si>
    <t>10.05.2023 17:03:18</t>
  </si>
  <si>
    <t>10.05.2023 17:03:20</t>
  </si>
  <si>
    <t>10.05.2023 17:03:21</t>
  </si>
  <si>
    <t>10.05.2023 17:03:22</t>
  </si>
  <si>
    <t>10.05.2023 17:03:24</t>
  </si>
  <si>
    <t>10.05.2023 17:03:25</t>
  </si>
  <si>
    <t>10.05.2023 17:03:27</t>
  </si>
  <si>
    <t>10.05.2023 17:03:28</t>
  </si>
  <si>
    <t>10.05.2023 17:03:30</t>
  </si>
  <si>
    <t>10.05.2023 17:03:31</t>
  </si>
  <si>
    <t>10.05.2023 17:04:15</t>
  </si>
  <si>
    <t>10.05.2023 17:04:16</t>
  </si>
  <si>
    <t>10.05.2023 17:04:17</t>
  </si>
  <si>
    <t>10.05.2023 17:04:19</t>
  </si>
  <si>
    <t>10.05.2023 17:04:20</t>
  </si>
  <si>
    <t>10.05.2023 17:04:22</t>
  </si>
  <si>
    <t>10.05.2023 17:04:25</t>
  </si>
  <si>
    <t>10.05.2023 17:04:37</t>
  </si>
  <si>
    <t>10.05.2023 17:04:38</t>
  </si>
  <si>
    <t>10.05.2023 17:04:40</t>
  </si>
  <si>
    <t>10.05.2023 17:04:41</t>
  </si>
  <si>
    <t>10.05.2023 17:04:43</t>
  </si>
  <si>
    <t>10.05.2023 17:04:44</t>
  </si>
  <si>
    <t>10.05.2023 17:04:46</t>
  </si>
  <si>
    <t>10.05.2023 17:04:47</t>
  </si>
  <si>
    <t>10.05.2023 17:04:49</t>
  </si>
  <si>
    <t>10.05.2023 17:05:02</t>
  </si>
  <si>
    <t>10.05.2023 17:05:04</t>
  </si>
  <si>
    <t>10.05.2023 17:05:05</t>
  </si>
  <si>
    <t>10.05.2023 17:05:07</t>
  </si>
  <si>
    <t>10.05.2023 17:05:08</t>
  </si>
  <si>
    <t>10.05.2023 17:05:10</t>
  </si>
  <si>
    <t>10.05.2023 17:05:31</t>
  </si>
  <si>
    <t>10.05.2023 17:05:32</t>
  </si>
  <si>
    <t>10.05.2023 17:05:33</t>
  </si>
  <si>
    <t>10.05.2023 17:05:35</t>
  </si>
  <si>
    <t>10.05.2023 17:05:36</t>
  </si>
  <si>
    <t>10.05.2023 17:05:39</t>
  </si>
  <si>
    <t>10.05.2023 17:05:47</t>
  </si>
  <si>
    <t>10.05.2023 17:05:48</t>
  </si>
  <si>
    <t>10.05.2023 17:05:50</t>
  </si>
  <si>
    <t>10.05.2023 17:05:51</t>
  </si>
  <si>
    <t>10.05.2023 17:05:52</t>
  </si>
  <si>
    <t>10.05.2023 17:05:54</t>
  </si>
  <si>
    <t>10.05.2023 17:05:55</t>
  </si>
  <si>
    <t>10.05.2023 17:05:58</t>
  </si>
  <si>
    <t>10.05.2023 17:05:59</t>
  </si>
  <si>
    <t>10.05.2023 17:06:01</t>
  </si>
  <si>
    <t>10.05.2023 17:06:02</t>
  </si>
  <si>
    <t>10.05.2023 17:06:04</t>
  </si>
  <si>
    <t>10.05.2023 17:06:19</t>
  </si>
  <si>
    <t>10.05.2023 17:06:20</t>
  </si>
  <si>
    <t>10.05.2023 17:06:22</t>
  </si>
  <si>
    <t>10.05.2023 17:06:23</t>
  </si>
  <si>
    <t>10.05.2023 17:06:25</t>
  </si>
  <si>
    <t>10.05.2023 17:07:07</t>
  </si>
  <si>
    <t>10.05.2023 17:07:08</t>
  </si>
  <si>
    <t>10.05.2023 17:07:10</t>
  </si>
  <si>
    <t>10.05.2023 17:07:11</t>
  </si>
  <si>
    <t>10.05.2023 17:07:44</t>
  </si>
  <si>
    <t>10.05.2023 17:07:46</t>
  </si>
  <si>
    <t>10.05.2023 17:07:49</t>
  </si>
  <si>
    <t>10.05.2023 17:07:50</t>
  </si>
  <si>
    <t>10.05.2023 17:07:51</t>
  </si>
  <si>
    <t>10.05.2023 17:07:53</t>
  </si>
  <si>
    <t>10.05.2023 17:07:54</t>
  </si>
  <si>
    <t>10.05.2023 17:07:56</t>
  </si>
  <si>
    <t>10.05.2023 17:07:59</t>
  </si>
  <si>
    <t>10.05.2023 17:08:10</t>
  </si>
  <si>
    <t>10.05.2023 17:08:13</t>
  </si>
  <si>
    <t>10.05.2023 17:08:15</t>
  </si>
  <si>
    <t>10.05.2023 17:08:16</t>
  </si>
  <si>
    <t>10.05.2023 17:08:18</t>
  </si>
  <si>
    <t>10.05.2023 17:08:34</t>
  </si>
  <si>
    <t>10.05.2023 17:08:36</t>
  </si>
  <si>
    <t>10.05.2023 17:08:37</t>
  </si>
  <si>
    <t>10.05.2023 17:08:40</t>
  </si>
  <si>
    <t>10.05.2023 17:08:58</t>
  </si>
  <si>
    <t>10.05.2023 17:09:00</t>
  </si>
  <si>
    <t>10.05.2023 17:09:01</t>
  </si>
  <si>
    <t>10.05.2023 17:09:03</t>
  </si>
  <si>
    <t>10.05.2023 17:09:04</t>
  </si>
  <si>
    <t>10.05.2023 17:09:22</t>
  </si>
  <si>
    <t>10.05.2023 17:09:24</t>
  </si>
  <si>
    <t>10.05.2023 17:09:25</t>
  </si>
  <si>
    <t>10.05.2023 17:09:26</t>
  </si>
  <si>
    <t>10.05.2023 17:09:29</t>
  </si>
  <si>
    <t>10.05.2023 17:11:17</t>
  </si>
  <si>
    <t>10.05.2023 17:11:19</t>
  </si>
  <si>
    <t>10.05.2023 17:11:20</t>
  </si>
  <si>
    <t>10.05.2023 17:11:22</t>
  </si>
  <si>
    <t>10.05.2023 17:11:23</t>
  </si>
  <si>
    <t>10.05.2023 17:11:25</t>
  </si>
  <si>
    <t>10.05.2023 17:11:28</t>
  </si>
  <si>
    <t>10.05.2023 17:11:38</t>
  </si>
  <si>
    <t>10.05.2023 17:11:43</t>
  </si>
  <si>
    <t>10.05.2023 17:11:44</t>
  </si>
  <si>
    <t>10.05.2023 17:11:46</t>
  </si>
  <si>
    <t>10.05.2023 17:11:47</t>
  </si>
  <si>
    <t>10.05.2023 17:11:49</t>
  </si>
  <si>
    <t>10.05.2023 17:11:50</t>
  </si>
  <si>
    <t>10.05.2023 17:12:05</t>
  </si>
  <si>
    <t>10.05.2023 17:12:07</t>
  </si>
  <si>
    <t>10.05.2023 17:12:08</t>
  </si>
  <si>
    <t>10.05.2023 17:12:10</t>
  </si>
  <si>
    <t>10.05.2023 17:12:11</t>
  </si>
  <si>
    <t>10.05.2023 17:12:13</t>
  </si>
  <si>
    <t>10.05.2023 17:12:14</t>
  </si>
  <si>
    <t>10.05.2023 17:12:28</t>
  </si>
  <si>
    <t>10.05.2023 17:12:29</t>
  </si>
  <si>
    <t>10.05.2023 17:12:31</t>
  </si>
  <si>
    <t>10.05.2023 17:12:32</t>
  </si>
  <si>
    <t>10.05.2023 17:12:34</t>
  </si>
  <si>
    <t>10.05.2023 17:12:35</t>
  </si>
  <si>
    <t>10.05.2023 17:12:37</t>
  </si>
  <si>
    <t>10.05.2023 17:12:46</t>
  </si>
  <si>
    <t>10.05.2023 17:12:47</t>
  </si>
  <si>
    <t>10.05.2023 17:12:49</t>
  </si>
  <si>
    <t>10.05.2023 17:12:50</t>
  </si>
  <si>
    <t>10.05.2023 17:14:05</t>
  </si>
  <si>
    <t>10.05.2023 17:14:07</t>
  </si>
  <si>
    <t>10.05.2023 17:14:08</t>
  </si>
  <si>
    <t>10.05.2023 17:14:10</t>
  </si>
  <si>
    <t>10.05.2023 17:14:11</t>
  </si>
  <si>
    <t>10.05.2023 17:14:13</t>
  </si>
  <si>
    <t>10.05.2023 17:14:16</t>
  </si>
  <si>
    <t>10.05.2023 17:14:19</t>
  </si>
  <si>
    <t>10.05.2023 17:14:20</t>
  </si>
  <si>
    <t>10.05.2023 17:14:23</t>
  </si>
  <si>
    <t>10.05.2023 17:14:25</t>
  </si>
  <si>
    <t>10.05.2023 17:14:26</t>
  </si>
  <si>
    <t>10.05.2023 17:14:28</t>
  </si>
  <si>
    <t>10.05.2023 17:14:29</t>
  </si>
  <si>
    <t>10.05.2023 17:14:31</t>
  </si>
  <si>
    <t>10.05.2023 17:14:32</t>
  </si>
  <si>
    <t>10.05.2023 17:14:35</t>
  </si>
  <si>
    <t>10.05.2023 17:14:59</t>
  </si>
  <si>
    <t>10.05.2023 17:15:01</t>
  </si>
  <si>
    <t>10.05.2023 17:15:02</t>
  </si>
  <si>
    <t>10.05.2023 17:15:04</t>
  </si>
  <si>
    <t>10.05.2023 17:15:05</t>
  </si>
  <si>
    <t>10.05.2023 17:15:07</t>
  </si>
  <si>
    <t>10.05.2023 17:15:08</t>
  </si>
  <si>
    <t>10.05.2023 17:15:28</t>
  </si>
  <si>
    <t>10.05.2023 17:15:29</t>
  </si>
  <si>
    <t>10.05.2023 17:15:31</t>
  </si>
  <si>
    <t>10.05.2023 17:15:32</t>
  </si>
  <si>
    <t>10.05.2023 17:15:34</t>
  </si>
  <si>
    <t>10.05.2023 17:15:35</t>
  </si>
  <si>
    <t>10.05.2023 17:15:37</t>
  </si>
  <si>
    <t>10.05.2023 17:15:38</t>
  </si>
  <si>
    <t>10.05.2023 17:15:40</t>
  </si>
  <si>
    <t>10.05.2023 17:15:41</t>
  </si>
  <si>
    <t>10.05.2023 17:16:23</t>
  </si>
  <si>
    <t>10.05.2023 17:16:25</t>
  </si>
  <si>
    <t>10.05.2023 17:16:26</t>
  </si>
  <si>
    <t>10.05.2023 17:16:28</t>
  </si>
  <si>
    <t>10.05.2023 17:16:29</t>
  </si>
  <si>
    <t>10.05.2023 17:16:31</t>
  </si>
  <si>
    <t>10.05.2023 17:16:35</t>
  </si>
  <si>
    <t>10.05.2023 17:16:37</t>
  </si>
  <si>
    <t>10.05.2023 17:16:38</t>
  </si>
  <si>
    <t>10.05.2023 17:16:40</t>
  </si>
  <si>
    <t>10.05.2023 17:16:43</t>
  </si>
  <si>
    <t>10.05.2023 17:16:44</t>
  </si>
  <si>
    <t>10.05.2023 17:16:46</t>
  </si>
  <si>
    <t>10.05.2023 17:16:47</t>
  </si>
  <si>
    <t>10.05.2023 17:17:17</t>
  </si>
  <si>
    <t>10.05.2023 17:17:19</t>
  </si>
  <si>
    <t>10.05.2023 17:17:20</t>
  </si>
  <si>
    <t>10.05.2023 17:17:22</t>
  </si>
  <si>
    <t>10.05.2023 17:17:23</t>
  </si>
  <si>
    <t>10.05.2023 17:17:25</t>
  </si>
  <si>
    <t>10.05.2023 17:17:26</t>
  </si>
  <si>
    <t>10.05.2023 17:17:28</t>
  </si>
  <si>
    <t>10.05.2023 17:17:29</t>
  </si>
  <si>
    <t>10.05.2023 17:17:32</t>
  </si>
  <si>
    <t>10.05.2023 17:17:58</t>
  </si>
  <si>
    <t>10.05.2023 17:19:01</t>
  </si>
  <si>
    <t>10.05.2023 17:19:02</t>
  </si>
  <si>
    <t>10.05.2023 17:19:05</t>
  </si>
  <si>
    <t>10.05.2023 17:19:08</t>
  </si>
  <si>
    <t>10.05.2023 17:19:09</t>
  </si>
  <si>
    <t>10.05.2023 17:19:11</t>
  </si>
  <si>
    <t>10.05.2023 17:19:12</t>
  </si>
  <si>
    <t>10.05.2023 17:19:14</t>
  </si>
  <si>
    <t>10.05.2023 17:19:15</t>
  </si>
  <si>
    <t>10.05.2023 17:19:18</t>
  </si>
  <si>
    <t>10.05.2023 17:19:20</t>
  </si>
  <si>
    <t>10.05.2023 17:19:21</t>
  </si>
  <si>
    <t>10.05.2023 17:19:24</t>
  </si>
  <si>
    <t>10.05.2023 17:19:26</t>
  </si>
  <si>
    <t>10.05.2023 17:19:27</t>
  </si>
  <si>
    <t>10.05.2023 17:19:29</t>
  </si>
  <si>
    <t>10.05.2023 17:19:30</t>
  </si>
  <si>
    <t>10.05.2023 17:19:32</t>
  </si>
  <si>
    <t>10.05.2023 17:19:33</t>
  </si>
  <si>
    <t>10.05.2023 17:19:34</t>
  </si>
  <si>
    <t>10.05.2023 17:19:36</t>
  </si>
  <si>
    <t>10.05.2023 17:20:03</t>
  </si>
  <si>
    <t>10.05.2023 17:20:04</t>
  </si>
  <si>
    <t>10.05.2023 17:20:06</t>
  </si>
  <si>
    <t>10.05.2023 17:20:09</t>
  </si>
  <si>
    <t>10.05.2023 17:20:10</t>
  </si>
  <si>
    <t>10.05.2023 17:20:12</t>
  </si>
  <si>
    <t>10.05.2023 17:20:13</t>
  </si>
  <si>
    <t>10.05.2023 17:20:15</t>
  </si>
  <si>
    <t>10.05.2023 17:20:18</t>
  </si>
  <si>
    <t>10.05.2023 17:20:33</t>
  </si>
  <si>
    <t>10.05.2023 17:20:34</t>
  </si>
  <si>
    <t>10.05.2023 17:20:36</t>
  </si>
  <si>
    <t>10.05.2023 17:20:37</t>
  </si>
  <si>
    <t>10.05.2023 17:21:07</t>
  </si>
  <si>
    <t>10.05.2023 17:21:09</t>
  </si>
  <si>
    <t>10.05.2023 17:21:10</t>
  </si>
  <si>
    <t>10.05.2023 17:21:12</t>
  </si>
  <si>
    <t>10.05.2023 17:21:16</t>
  </si>
  <si>
    <t>10.05.2023 17:21:18</t>
  </si>
  <si>
    <t>10.05.2023 17:21:19</t>
  </si>
  <si>
    <t>10.05.2023 17:21:21</t>
  </si>
  <si>
    <t>10.05.2023 17:21:22</t>
  </si>
  <si>
    <t>10.05.2023 17:21:24</t>
  </si>
  <si>
    <t>10.05.2023 17:21:25</t>
  </si>
  <si>
    <t>10.05.2023 17:21:27</t>
  </si>
  <si>
    <t>10.05.2023 17:21:28</t>
  </si>
  <si>
    <t>10.05.2023 17:21:30</t>
  </si>
  <si>
    <t>10.05.2023 17:21:31</t>
  </si>
  <si>
    <t>10.05.2023 17:21:34</t>
  </si>
  <si>
    <t>10.05.2023 17:21:37</t>
  </si>
  <si>
    <t>10.05.2023 17:21:39</t>
  </si>
  <si>
    <t>10.05.2023 17:21:40</t>
  </si>
  <si>
    <t>10.05.2023 17:21:42</t>
  </si>
  <si>
    <t>10.05.2023 17:21:43</t>
  </si>
  <si>
    <t>10.05.2023 17:21:45</t>
  </si>
  <si>
    <t>10.05.2023 17:21:46</t>
  </si>
  <si>
    <t>10.05.2023 17:22:07</t>
  </si>
  <si>
    <t>10.05.2023 17:22:09</t>
  </si>
  <si>
    <t>10.05.2023 17:22:10</t>
  </si>
  <si>
    <t>10.05.2023 17:22:12</t>
  </si>
  <si>
    <t>10.05.2023 17:22:15</t>
  </si>
  <si>
    <t>10.05.2023 17:22:45</t>
  </si>
  <si>
    <t>10.05.2023 17:22:46</t>
  </si>
  <si>
    <t>10.05.2023 17:22:48</t>
  </si>
  <si>
    <t>10.05.2023 17:22:49</t>
  </si>
  <si>
    <t>10.05.2023 17:22:51</t>
  </si>
  <si>
    <t>10.05.2023 17:22:52</t>
  </si>
  <si>
    <t>10.05.2023 17:22:54</t>
  </si>
  <si>
    <t>10.05.2023 17:22:55</t>
  </si>
  <si>
    <t>10.05.2023 17:22:57</t>
  </si>
  <si>
    <t>10.05.2023 17:22:58</t>
  </si>
  <si>
    <t>10.05.2023 17:23:00</t>
  </si>
  <si>
    <t>10.05.2023 17:23:01</t>
  </si>
  <si>
    <t>10.05.2023 17:23:05</t>
  </si>
  <si>
    <t>10.05.2023 17:23:07</t>
  </si>
  <si>
    <t>10.05.2023 17:23:08</t>
  </si>
  <si>
    <t>10.05.2023 17:23:10</t>
  </si>
  <si>
    <t>10.05.2023 17:23:11</t>
  </si>
  <si>
    <t>10.05.2023 17:23:13</t>
  </si>
  <si>
    <t>10.05.2023 17:23:14</t>
  </si>
  <si>
    <t>10.05.2023 17:23:16</t>
  </si>
  <si>
    <t>10.05.2023 17:24:00</t>
  </si>
  <si>
    <t>10.05.2023 17:24:46</t>
  </si>
  <si>
    <t>10.05.2023 17:24:47</t>
  </si>
  <si>
    <t>10.05.2023 17:24:49</t>
  </si>
  <si>
    <t>10.05.2023 17:24:50</t>
  </si>
  <si>
    <t>10.05.2023 17:24:52</t>
  </si>
  <si>
    <t>10.05.2023 17:24:53</t>
  </si>
  <si>
    <t>10.05.2023 17:24:55</t>
  </si>
  <si>
    <t>10.05.2023 17:24:56</t>
  </si>
  <si>
    <t>10.05.2023 17:25:31</t>
  </si>
  <si>
    <t>10.05.2023 17:25:34</t>
  </si>
  <si>
    <t>10.05.2023 17:25:35</t>
  </si>
  <si>
    <t>10.05.2023 17:25:38</t>
  </si>
  <si>
    <t>10.05.2023 17:25:40</t>
  </si>
  <si>
    <t>10.05.2023 17:25:41</t>
  </si>
  <si>
    <t>10.05.2023 17:25:43</t>
  </si>
  <si>
    <t>10.05.2023 17:26:05</t>
  </si>
  <si>
    <t>10.05.2023 17:26:07</t>
  </si>
  <si>
    <t>10.05.2023 17:26:08</t>
  </si>
  <si>
    <t>10.05.2023 17:26:10</t>
  </si>
  <si>
    <t>10.05.2023 17:26:11</t>
  </si>
  <si>
    <t>10.05.2023 17:26:13</t>
  </si>
  <si>
    <t>10.05.2023 17:26:14</t>
  </si>
  <si>
    <t>10.05.2023 17:26:17</t>
  </si>
  <si>
    <t>10.05.2023 17:26:19</t>
  </si>
  <si>
    <t>10.05.2023 17:26:20</t>
  </si>
  <si>
    <t>10.05.2023 17:26:22</t>
  </si>
  <si>
    <t>10.05.2023 17:26:23</t>
  </si>
  <si>
    <t>10.05.2023 17:26:25</t>
  </si>
  <si>
    <t>10.05.2023 17:26:31</t>
  </si>
  <si>
    <t>10.05.2023 17:26:32</t>
  </si>
  <si>
    <t>10.05.2023 17:26:33</t>
  </si>
  <si>
    <t>10.05.2023 17:26:35</t>
  </si>
  <si>
    <t>10.05.2023 17:26:36</t>
  </si>
  <si>
    <t>10.05.2023 17:26:39</t>
  </si>
  <si>
    <t>10.05.2023 17:26:45</t>
  </si>
  <si>
    <t>10.05.2023 17:26:47</t>
  </si>
  <si>
    <t>10.05.2023 17:26:51</t>
  </si>
  <si>
    <t>10.05.2023 17:26:54</t>
  </si>
  <si>
    <t>10.05.2023 17:26:56</t>
  </si>
  <si>
    <t>10.05.2023 17:27:26</t>
  </si>
  <si>
    <t>10.05.2023 17:27:27</t>
  </si>
  <si>
    <t>10.05.2023 17:27:29</t>
  </si>
  <si>
    <t>10.05.2023 17:27:30</t>
  </si>
  <si>
    <t>10.05.2023 17:27:32</t>
  </si>
  <si>
    <t>10.05.2023 17:27:33</t>
  </si>
  <si>
    <t>10.05.2023 17:27:35</t>
  </si>
  <si>
    <t>10.05.2023 17:27:36</t>
  </si>
  <si>
    <t>10.05.2023 17:27:39</t>
  </si>
  <si>
    <t>10.05.2023 17:27:41</t>
  </si>
  <si>
    <t>10.05.2023 17:27:42</t>
  </si>
  <si>
    <t>10.05.2023 17:27:44</t>
  </si>
  <si>
    <t>10.05.2023 17:27:45</t>
  </si>
  <si>
    <t>10.05.2023 17:28:48</t>
  </si>
  <si>
    <t>10.05.2023 17:28:50</t>
  </si>
  <si>
    <t>10.05.2023 17:28:51</t>
  </si>
  <si>
    <t>10.05.2023 17:28:53</t>
  </si>
  <si>
    <t>10.05.2023 17:28:54</t>
  </si>
  <si>
    <t>10.05.2023 17:29:24</t>
  </si>
  <si>
    <t>10.05.2023 17:29:26</t>
  </si>
  <si>
    <t>10.05.2023 17:29:27</t>
  </si>
  <si>
    <t>10.05.2023 17:29:29</t>
  </si>
  <si>
    <t>10.05.2023 17:29:30</t>
  </si>
  <si>
    <t>10.05.2023 17:29:35</t>
  </si>
  <si>
    <t>10.05.2023 17:29:36</t>
  </si>
  <si>
    <t>10.05.2023 17:29:38</t>
  </si>
  <si>
    <t>10.05.2023 17:30:53</t>
  </si>
  <si>
    <t>10.05.2023 17:30:54</t>
  </si>
  <si>
    <t>10.05.2023 17:30:57</t>
  </si>
  <si>
    <t>10.05.2023 17:30:58</t>
  </si>
  <si>
    <t>10.05.2023 17:31:00</t>
  </si>
  <si>
    <t>10.05.2023 17:31:03</t>
  </si>
  <si>
    <t>10.05.2023 17:31:04</t>
  </si>
  <si>
    <t>10.05.2023 17:31:06</t>
  </si>
  <si>
    <t>10.05.2023 17:31:07</t>
  </si>
  <si>
    <t>10.05.2023 17:31:09</t>
  </si>
  <si>
    <t>10.05.2023 17:31:45</t>
  </si>
  <si>
    <t>10.05.2023 17:31:55</t>
  </si>
  <si>
    <t>10.05.2023 17:31:57</t>
  </si>
  <si>
    <t>10.05.2023 17:31:58</t>
  </si>
  <si>
    <t>10.05.2023 17:32:00</t>
  </si>
  <si>
    <t>10.05.2023 17:32:01</t>
  </si>
  <si>
    <t>10.05.2023 17:32:04</t>
  </si>
  <si>
    <t>10.05.2023 17:32:18</t>
  </si>
  <si>
    <t>10.05.2023 17:32:19</t>
  </si>
  <si>
    <t>10.05.2023 17:32:21</t>
  </si>
  <si>
    <t>10.05.2023 17:32:22</t>
  </si>
  <si>
    <t>10.05.2023 17:32:25</t>
  </si>
  <si>
    <t>10.05.2023 17:32:58</t>
  </si>
  <si>
    <t>10.05.2023 17:32:59</t>
  </si>
  <si>
    <t>10.05.2023 17:33:01</t>
  </si>
  <si>
    <t>10.05.2023 17:33:02</t>
  </si>
  <si>
    <t>10.05.2023 17:33:04</t>
  </si>
  <si>
    <t>10.05.2023 17:33:05</t>
  </si>
  <si>
    <t>10.05.2023 17:33:07</t>
  </si>
  <si>
    <t>10.05.2023 17:33:08</t>
  </si>
  <si>
    <t>10.05.2023 17:33:10</t>
  </si>
  <si>
    <t>10.05.2023 17:33:11</t>
  </si>
  <si>
    <t>10.05.2023 17:33:25</t>
  </si>
  <si>
    <t>10.05.2023 17:33:26</t>
  </si>
  <si>
    <t>10.05.2023 17:33:28</t>
  </si>
  <si>
    <t>10.05.2023 17:33:29</t>
  </si>
  <si>
    <t>10.05.2023 17:33:31</t>
  </si>
  <si>
    <t>10.05.2023 17:33:50</t>
  </si>
  <si>
    <t>10.05.2023 17:33:52</t>
  </si>
  <si>
    <t>10.05.2023 17:33:53</t>
  </si>
  <si>
    <t>10.05.2023 17:33:55</t>
  </si>
  <si>
    <t>10.05.2023 17:33:59</t>
  </si>
  <si>
    <t>10.05.2023 17:34:01</t>
  </si>
  <si>
    <t>10.05.2023 17:34:02</t>
  </si>
  <si>
    <t>10.05.2023 17:34:04</t>
  </si>
  <si>
    <t>10.05.2023 17:34:05</t>
  </si>
  <si>
    <t>10.05.2023 17:34:08</t>
  </si>
  <si>
    <t>10.05.2023 17:34:25</t>
  </si>
  <si>
    <t>10.05.2023 17:34:26</t>
  </si>
  <si>
    <t>10.05.2023 17:34:28</t>
  </si>
  <si>
    <t>10.05.2023 17:34:29</t>
  </si>
  <si>
    <t>10.05.2023 17:35:22</t>
  </si>
  <si>
    <t>10.05.2023 17:35:23</t>
  </si>
  <si>
    <t>10.05.2023 17:35:25</t>
  </si>
  <si>
    <t>10.05.2023 17:35:26</t>
  </si>
  <si>
    <t>10.05.2023 17:35:35</t>
  </si>
  <si>
    <t>10.05.2023 17:35:37</t>
  </si>
  <si>
    <t>10.05.2023 17:35:38</t>
  </si>
  <si>
    <t>10.05.2023 17:35:40</t>
  </si>
  <si>
    <t>10.05.2023 17:36:35</t>
  </si>
  <si>
    <t>10.05.2023 17:36:37</t>
  </si>
  <si>
    <t>10.05.2023 17:36:38</t>
  </si>
  <si>
    <t>10.05.2023 17:36:40</t>
  </si>
  <si>
    <t>10.05.2023 17:36:43</t>
  </si>
  <si>
    <t>10.05.2023 17:36:50</t>
  </si>
  <si>
    <t>10.05.2023 17:36:52</t>
  </si>
  <si>
    <t>10.05.2023 17:36:53</t>
  </si>
  <si>
    <t>10.05.2023 17:36:55</t>
  </si>
  <si>
    <t>10.05.2023 17:36:58</t>
  </si>
  <si>
    <t>10.05.2023 17:36:59</t>
  </si>
  <si>
    <t>10.05.2023 17:37:01</t>
  </si>
  <si>
    <t>10.05.2023 17:37:05</t>
  </si>
  <si>
    <t>10.05.2023 17:37:08</t>
  </si>
  <si>
    <t>10.05.2023 17:37:10</t>
  </si>
  <si>
    <t>10.05.2023 17:37:11</t>
  </si>
  <si>
    <t>10.05.2023 17:37:13</t>
  </si>
  <si>
    <t>10.05.2023 17:37:16</t>
  </si>
  <si>
    <t>10.05.2023 17:37:17</t>
  </si>
  <si>
    <t>10.05.2023 17:37:19</t>
  </si>
  <si>
    <t>10.05.2023 17:37:20</t>
  </si>
  <si>
    <t>10.05.2023 17:38:52</t>
  </si>
  <si>
    <t>10.05.2023 17:38:53</t>
  </si>
  <si>
    <t>10.05.2023 17:38:55</t>
  </si>
  <si>
    <t>10.05.2023 17:38:56</t>
  </si>
  <si>
    <t>10.05.2023 17:38:58</t>
  </si>
  <si>
    <t>10.05.2023 17:38:59</t>
  </si>
  <si>
    <t>10.05.2023 17:39:11</t>
  </si>
  <si>
    <t>10.05.2023 17:39:13</t>
  </si>
  <si>
    <t>10.05.2023 17:39:14</t>
  </si>
  <si>
    <t>10.05.2023 17:39:16</t>
  </si>
  <si>
    <t>10.05.2023 17:39:20</t>
  </si>
  <si>
    <t>10.05.2023 17:39:52</t>
  </si>
  <si>
    <t>10.05.2023 17:39:53</t>
  </si>
  <si>
    <t>10.05.2023 17:39:55</t>
  </si>
  <si>
    <t>10.05.2023 17:39:56</t>
  </si>
  <si>
    <t>10.05.2023 17:39:58</t>
  </si>
  <si>
    <t>10.05.2023 17:40:16</t>
  </si>
  <si>
    <t>10.05.2023 17:40:19</t>
  </si>
  <si>
    <t>10.05.2023 17:40:20</t>
  </si>
  <si>
    <t>10.05.2023 17:40:22</t>
  </si>
  <si>
    <t>10.05.2023 17:40:23</t>
  </si>
  <si>
    <t>10.05.2023 17:40:43</t>
  </si>
  <si>
    <t>10.05.2023 17:40:46</t>
  </si>
  <si>
    <t>10.05.2023 17:40:47</t>
  </si>
  <si>
    <t>10.05.2023 17:40:49</t>
  </si>
  <si>
    <t>10.05.2023 17:40:50</t>
  </si>
  <si>
    <t>10.05.2023 17:40:52</t>
  </si>
  <si>
    <t>10.05.2023 17:40:53</t>
  </si>
  <si>
    <t>10.05.2023 17:40:56</t>
  </si>
  <si>
    <t>10.05.2023 17:40:58</t>
  </si>
  <si>
    <t>10.05.2023 17:40:59</t>
  </si>
  <si>
    <t>10.05.2023 17:41:01</t>
  </si>
  <si>
    <t>10.05.2023 17:41:02</t>
  </si>
  <si>
    <t>10.05.2023 17:41:04</t>
  </si>
  <si>
    <t>10.05.2023 17:41:07</t>
  </si>
  <si>
    <t>10.05.2023 17:42:22</t>
  </si>
  <si>
    <t>10.05.2023 17:42:23</t>
  </si>
  <si>
    <t>10.05.2023 17:42:25</t>
  </si>
  <si>
    <t>10.05.2023 17:42:26</t>
  </si>
  <si>
    <t>10.05.2023 17:42:32</t>
  </si>
  <si>
    <t>10.05.2023 17:42:34</t>
  </si>
  <si>
    <t>10.05.2023 17:42:35</t>
  </si>
  <si>
    <t>10.05.2023 17:42:37</t>
  </si>
  <si>
    <t>10.05.2023 17:42:38</t>
  </si>
  <si>
    <t>10.05.2023 17:42:40</t>
  </si>
  <si>
    <t>10.05.2023 17:42:41</t>
  </si>
  <si>
    <t>10.05.2023 17:42:43</t>
  </si>
  <si>
    <t>10.05.2023 17:42:44</t>
  </si>
  <si>
    <t>10.05.2023 17:42:46</t>
  </si>
  <si>
    <t>10.05.2023 17:43:22</t>
  </si>
  <si>
    <t>10.05.2023 17:43:23</t>
  </si>
  <si>
    <t>10.05.2023 17:43:25</t>
  </si>
  <si>
    <t>10.05.2023 17:43:26</t>
  </si>
  <si>
    <t>10.05.2023 17:43:28</t>
  </si>
  <si>
    <t>10.05.2023 17:43:31</t>
  </si>
  <si>
    <t>10.05.2023 17:43:37</t>
  </si>
  <si>
    <t>10.05.2023 17:43:38</t>
  </si>
  <si>
    <t>10.05.2023 17:43:40</t>
  </si>
  <si>
    <t>10.05.2023 17:43:41</t>
  </si>
  <si>
    <t>10.05.2023 17:43:44</t>
  </si>
  <si>
    <t>10.05.2023 17:44:46</t>
  </si>
  <si>
    <t>10.05.2023 17:44:47</t>
  </si>
  <si>
    <t>10.05.2023 17:44:49</t>
  </si>
  <si>
    <t>10.05.2023 17:44:50</t>
  </si>
  <si>
    <t>10.05.2023 17:44:52</t>
  </si>
  <si>
    <t>10.05.2023 17:44:53</t>
  </si>
  <si>
    <t>10.05.2023 17:44:55</t>
  </si>
  <si>
    <t>10.05.2023 17:45:25</t>
  </si>
  <si>
    <t>10.05.2023 17:45:26</t>
  </si>
  <si>
    <t>10.05.2023 17:45:28</t>
  </si>
  <si>
    <t>10.05.2023 17:45:29</t>
  </si>
  <si>
    <t>10.05.2023 17:45:31</t>
  </si>
  <si>
    <t>10.05.2023 17:45:34</t>
  </si>
  <si>
    <t>10.05.2023 17:46:01</t>
  </si>
  <si>
    <t>10.05.2023 17:46:04</t>
  </si>
  <si>
    <t>10.05.2023 17:46:05</t>
  </si>
  <si>
    <t>10.05.2023 17:46:07</t>
  </si>
  <si>
    <t>10.05.2023 17:46:08</t>
  </si>
  <si>
    <t>10.05.2023 17:46:34</t>
  </si>
  <si>
    <t>10.05.2023 17:46:35</t>
  </si>
  <si>
    <t>10.05.2023 17:46:37</t>
  </si>
  <si>
    <t>10.05.2023 17:46:38</t>
  </si>
  <si>
    <t>10.05.2023 17:46:40</t>
  </si>
  <si>
    <t>10.05.2023 17:46:41</t>
  </si>
  <si>
    <t>10.05.2023 17:46:43</t>
  </si>
  <si>
    <t>10.05.2023 17:46:44</t>
  </si>
  <si>
    <t>10.05.2023 17:46:46</t>
  </si>
  <si>
    <t>10.05.2023 17:46:47</t>
  </si>
  <si>
    <t>10.05.2023 17:47:13</t>
  </si>
  <si>
    <t>10.05.2023 17:47:16</t>
  </si>
  <si>
    <t>10.05.2023 17:47:17</t>
  </si>
  <si>
    <t>10.05.2023 17:47:19</t>
  </si>
  <si>
    <t>10.05.2023 17:47:20</t>
  </si>
  <si>
    <t>10.05.2023 17:47:22</t>
  </si>
  <si>
    <t>10.05.2023 17:47:23</t>
  </si>
  <si>
    <t>10.05.2023 17:47:25</t>
  </si>
  <si>
    <t>10.05.2023 17:47:37</t>
  </si>
  <si>
    <t>10.05.2023 17:47:38</t>
  </si>
  <si>
    <t>10.05.2023 17:47:40</t>
  </si>
  <si>
    <t>10.05.2023 17:47:41</t>
  </si>
  <si>
    <t>10.05.2023 17:47:43</t>
  </si>
  <si>
    <t>10.05.2023 17:49:08</t>
  </si>
  <si>
    <t>10.05.2023 17:49:11</t>
  </si>
  <si>
    <t>10.05.2023 17:49:13</t>
  </si>
  <si>
    <t>10.05.2023 17:49:14</t>
  </si>
  <si>
    <t>10.05.2023 17:49:16</t>
  </si>
  <si>
    <t>10.05.2023 17:49:17</t>
  </si>
  <si>
    <t>10.05.2023 17:49:19</t>
  </si>
  <si>
    <t>10.05.2023 17:49:20</t>
  </si>
  <si>
    <t>10.05.2023 17:49:22</t>
  </si>
  <si>
    <t>10.05.2023 17:49:23</t>
  </si>
  <si>
    <t>10.05.2023 17:49:25</t>
  </si>
  <si>
    <t>10.05.2023 17:49:28</t>
  </si>
  <si>
    <t>10.05.2023 17:50:19</t>
  </si>
  <si>
    <t>10.05.2023 17:50:22</t>
  </si>
  <si>
    <t>10.05.2023 17:50:23</t>
  </si>
  <si>
    <t>10.05.2023 17:50:25</t>
  </si>
  <si>
    <t>10.05.2023 17:50:26</t>
  </si>
  <si>
    <t>10.05.2023 17:50:28</t>
  </si>
  <si>
    <t>10.05.2023 17:51:28</t>
  </si>
  <si>
    <t>10.05.2023 17:51:29</t>
  </si>
  <si>
    <t>10.05.2023 17:51:31</t>
  </si>
  <si>
    <t>10.05.2023 17:51:32</t>
  </si>
  <si>
    <t>10.05.2023 17:51:40</t>
  </si>
  <si>
    <t>10.05.2023 17:51:44</t>
  </si>
  <si>
    <t>10.05.2023 17:51:46</t>
  </si>
  <si>
    <t>10.05.2023 17:51:47</t>
  </si>
  <si>
    <t>10.05.2023 17:51:49</t>
  </si>
  <si>
    <t>10.05.2023 17:51:50</t>
  </si>
  <si>
    <t>10.05.2023 17:52:32</t>
  </si>
  <si>
    <t>10.05.2023 17:52:35</t>
  </si>
  <si>
    <t>10.05.2023 17:52:37</t>
  </si>
  <si>
    <t>10.05.2023 17:52:38</t>
  </si>
  <si>
    <t>10.05.2023 17:52:40</t>
  </si>
  <si>
    <t>10.05.2023 17:53:02</t>
  </si>
  <si>
    <t>10.05.2023 17:53:04</t>
  </si>
  <si>
    <t>10.05.2023 17:53:05</t>
  </si>
  <si>
    <t>10.05.2023 17:53:07</t>
  </si>
  <si>
    <t>10.05.2023 17:53:19</t>
  </si>
  <si>
    <t>10.05.2023 17:53:22</t>
  </si>
  <si>
    <t>10.05.2023 17:53:23</t>
  </si>
  <si>
    <t>10.05.2023 17:53:25</t>
  </si>
  <si>
    <t>10.05.2023 17:53:26</t>
  </si>
  <si>
    <t>10.05.2023 17:53:28</t>
  </si>
  <si>
    <t>10.05.2023 17:54:05</t>
  </si>
  <si>
    <t>10.05.2023 17:54:07</t>
  </si>
  <si>
    <t>10.05.2023 17:54:08</t>
  </si>
  <si>
    <t>10.05.2023 17:54:10</t>
  </si>
  <si>
    <t>10.05.2023 17:54:11</t>
  </si>
  <si>
    <t>10.05.2023 17:54:28</t>
  </si>
  <si>
    <t>10.05.2023 17:54:29</t>
  </si>
  <si>
    <t>10.05.2023 17:54:31</t>
  </si>
  <si>
    <t>10.05.2023 17:54:32</t>
  </si>
  <si>
    <t>10.05.2023 17:54:34</t>
  </si>
  <si>
    <t>10.05.2023 17:54:35</t>
  </si>
  <si>
    <t>10.05.2023 17:54:37</t>
  </si>
  <si>
    <t>10.05.2023 17:54:38</t>
  </si>
  <si>
    <t>10.05.2023 17:55:22</t>
  </si>
  <si>
    <t>10.05.2023 17:55:23</t>
  </si>
  <si>
    <t>10.05.2023 17:55:25</t>
  </si>
  <si>
    <t>10.05.2023 17:55:26</t>
  </si>
  <si>
    <t>10.05.2023 17:55:28</t>
  </si>
  <si>
    <t>10.05.2023 17:55:31</t>
  </si>
  <si>
    <t>10.05.2023 17:57:38</t>
  </si>
  <si>
    <t>10.05.2023 17:57:41</t>
  </si>
  <si>
    <t>10.05.2023 17:57:43</t>
  </si>
  <si>
    <t>10.05.2023 17:57:44</t>
  </si>
  <si>
    <t>10.05.2023 17:57:46</t>
  </si>
  <si>
    <t>10.05.2023 17:58:28</t>
  </si>
  <si>
    <t>10.05.2023 17:58:29</t>
  </si>
  <si>
    <t>10.05.2023 17:58:31</t>
  </si>
  <si>
    <t>10.05.2023 17:58:32</t>
  </si>
  <si>
    <t>10.05.2023 17:58:34</t>
  </si>
  <si>
    <t>10.05.2023 17:58:35</t>
  </si>
  <si>
    <t>10.05.2023 17:58:43</t>
  </si>
  <si>
    <t>10.05.2023 17:58:44</t>
  </si>
  <si>
    <t>10.05.2023 17:58:46</t>
  </si>
  <si>
    <t>10.05.2023 17:58:50</t>
  </si>
  <si>
    <t>10.05.2023 17:59:04</t>
  </si>
  <si>
    <t>10.05.2023 17:59:05</t>
  </si>
  <si>
    <t>10.05.2023 17:59:07</t>
  </si>
  <si>
    <t>10.05.2023 17:59:08</t>
  </si>
  <si>
    <t>10.05.2023 17:59:52</t>
  </si>
  <si>
    <t>10.05.2023 17:59:53</t>
  </si>
  <si>
    <t>10.05.2023 17:59:55</t>
  </si>
  <si>
    <t>10.05.2023 17:59:56</t>
  </si>
  <si>
    <t>10.05.2023 17:59:58</t>
  </si>
  <si>
    <t>10.05.2023 17:59:59</t>
  </si>
  <si>
    <t>10.05.2023 18:00:05</t>
  </si>
  <si>
    <t>10.05.2023 18:00:07</t>
  </si>
  <si>
    <t>10.05.2023 18:00:08</t>
  </si>
  <si>
    <t>10.05.2023 18:00:10</t>
  </si>
  <si>
    <t>10.05.2023 18:00:13</t>
  </si>
  <si>
    <t>10.05.2023 18:01:05</t>
  </si>
  <si>
    <t>10.05.2023 18:01:08</t>
  </si>
  <si>
    <t>10.05.2023 18:01:10</t>
  </si>
  <si>
    <t>10.05.2023 18:01:11</t>
  </si>
  <si>
    <t>10.05.2023 18:01:13</t>
  </si>
  <si>
    <t>10.05.2023 18:01:14</t>
  </si>
  <si>
    <t>10.05.2023 18:01:16</t>
  </si>
  <si>
    <t>10.05.2023 18:02:19</t>
  </si>
  <si>
    <t>10.05.2023 18:02:20</t>
  </si>
  <si>
    <t>10.05.2023 18:02:22</t>
  </si>
  <si>
    <t>10.05.2023 18:02:23</t>
  </si>
  <si>
    <t>10.05.2023 18:02:25</t>
  </si>
  <si>
    <t>10.05.2023 18:02:52</t>
  </si>
  <si>
    <t>10.05.2023 18:02:53</t>
  </si>
  <si>
    <t>10.05.2023 18:02:55</t>
  </si>
  <si>
    <t>10.05.2023 18:02:56</t>
  </si>
  <si>
    <t>10.05.2023 18:02:58</t>
  </si>
  <si>
    <t>10.05.2023 18:03:41</t>
  </si>
  <si>
    <t>10.05.2023 18:04:22</t>
  </si>
  <si>
    <t>10.05.2023 18:04:25</t>
  </si>
  <si>
    <t>10.05.2023 18:04:26</t>
  </si>
  <si>
    <t>10.05.2023 18:04:28</t>
  </si>
  <si>
    <t>10.05.2023 18:04:29</t>
  </si>
  <si>
    <t>10.05.2023 18:04:31</t>
  </si>
  <si>
    <t>10.05.2023 18:04:32</t>
  </si>
  <si>
    <t>10.05.2023 18:04:58</t>
  </si>
  <si>
    <t>10.05.2023 18:04:59</t>
  </si>
  <si>
    <t>10.05.2023 18:05:00</t>
  </si>
  <si>
    <t>10.05.2023 18:05:02</t>
  </si>
  <si>
    <t>10.05.2023 18:05:12</t>
  </si>
  <si>
    <t>10.05.2023 18:05:14</t>
  </si>
  <si>
    <t>10.05.2023 18:05:15</t>
  </si>
  <si>
    <t>10.05.2023 18:05:17</t>
  </si>
  <si>
    <t>10.05.2023 18:05:18</t>
  </si>
  <si>
    <t>10.05.2023 18:05:20</t>
  </si>
  <si>
    <t>10.05.2023 18:05:21</t>
  </si>
  <si>
    <t>10.05.2023 18:05:23</t>
  </si>
  <si>
    <t>10.05.2023 18:05:24</t>
  </si>
  <si>
    <t>10.05.2023 18:05:26</t>
  </si>
  <si>
    <t>10.05.2023 18:06:03</t>
  </si>
  <si>
    <t>10.05.2023 18:06:05</t>
  </si>
  <si>
    <t>10.05.2023 18:06:06</t>
  </si>
  <si>
    <t>10.05.2023 18:06:56</t>
  </si>
  <si>
    <t>10.05.2023 18:06:59</t>
  </si>
  <si>
    <t>10.05.2023 18:07:00</t>
  </si>
  <si>
    <t>10.05.2023 18:07:03</t>
  </si>
  <si>
    <t>10.05.2023 18:07:06</t>
  </si>
  <si>
    <t>10.05.2023 18:07:08</t>
  </si>
  <si>
    <t>10.05.2023 18:07:09</t>
  </si>
  <si>
    <t>10.05.2023 18:07:15</t>
  </si>
  <si>
    <t>10.05.2023 18:07:17</t>
  </si>
  <si>
    <t>10.05.2023 18:07:18</t>
  </si>
  <si>
    <t>10.05.2023 18:07:20</t>
  </si>
  <si>
    <t>10.05.2023 18:07:23</t>
  </si>
  <si>
    <t>10.05.2023 18:07:26</t>
  </si>
  <si>
    <t>10.05.2023 18:07:27</t>
  </si>
  <si>
    <t>10.05.2023 18:07:29</t>
  </si>
  <si>
    <t>10.05.2023 18:07:30</t>
  </si>
  <si>
    <t>10.05.2023 18:07:32</t>
  </si>
  <si>
    <t>10.05.2023 18:09:03</t>
  </si>
  <si>
    <t>10.05.2023 18:09:05</t>
  </si>
  <si>
    <t>10.05.2023 18:09:06</t>
  </si>
  <si>
    <t>10.05.2023 18:09:08</t>
  </si>
  <si>
    <t>10.05.2023 18:09:29</t>
  </si>
  <si>
    <t>10.05.2023 18:09:30</t>
  </si>
  <si>
    <t>10.05.2023 18:09:32</t>
  </si>
  <si>
    <t>10.05.2023 18:09:33</t>
  </si>
  <si>
    <t>10.05.2023 18:09:35</t>
  </si>
  <si>
    <t>10.05.2023 18:09:44</t>
  </si>
  <si>
    <t>10.05.2023 18:09:45</t>
  </si>
  <si>
    <t>10.05.2023 18:09:47</t>
  </si>
  <si>
    <t>10.05.2023 18:09:59</t>
  </si>
  <si>
    <t>10.05.2023 18:10:00</t>
  </si>
  <si>
    <t>10.05.2023 18:10:02</t>
  </si>
  <si>
    <t>10.05.2023 18:10:03</t>
  </si>
  <si>
    <t>10.05.2023 18:10:05</t>
  </si>
  <si>
    <t>10.05.2023 18:10:06</t>
  </si>
  <si>
    <t>10.05.2023 18:10:08</t>
  </si>
  <si>
    <t>10.05.2023 18:10:09</t>
  </si>
  <si>
    <t>10.05.2023 18:10:21</t>
  </si>
  <si>
    <t>10.05.2023 18:10:23</t>
  </si>
  <si>
    <t>10.05.2023 18:10:24</t>
  </si>
  <si>
    <t>10.05.2023 18:10:26</t>
  </si>
  <si>
    <t>10.05.2023 18:10:27</t>
  </si>
  <si>
    <t>10.05.2023 18:10:29</t>
  </si>
  <si>
    <t>10.05.2023 18:10:30</t>
  </si>
  <si>
    <t>10.05.2023 18:10:32</t>
  </si>
  <si>
    <t>10.05.2023 18:10:33</t>
  </si>
  <si>
    <t>10.05.2023 18:10:38</t>
  </si>
  <si>
    <t>10.05.2023 18:10:39</t>
  </si>
  <si>
    <t>10.05.2023 18:10:41</t>
  </si>
  <si>
    <t>10.05.2023 18:10:42</t>
  </si>
  <si>
    <t>10.05.2023 18:10:44</t>
  </si>
  <si>
    <t>10.05.2023 18:10:45</t>
  </si>
  <si>
    <t>10.05.2023 18:11:05</t>
  </si>
  <si>
    <t>10.05.2023 18:11:06</t>
  </si>
  <si>
    <t>10.05.2023 18:11:08</t>
  </si>
  <si>
    <t>10.05.2023 18:11:09</t>
  </si>
  <si>
    <t>10.05.2023 18:11:11</t>
  </si>
  <si>
    <t>10.05.2023 18:11:12</t>
  </si>
  <si>
    <t>10.05.2023 18:11:14</t>
  </si>
  <si>
    <t>10.05.2023 18:11:17</t>
  </si>
  <si>
    <t>10.05.2023 18:11:18</t>
  </si>
  <si>
    <t>10.05.2023 18:12:57</t>
  </si>
  <si>
    <t>10.05.2023 18:12:59</t>
  </si>
  <si>
    <t>10.05.2023 18:13:00</t>
  </si>
  <si>
    <t>10.05.2023 18:13:02</t>
  </si>
  <si>
    <t>10.05.2023 18:13:03</t>
  </si>
  <si>
    <t>10.05.2023 18:13:05</t>
  </si>
  <si>
    <t>10.05.2023 18:13:51</t>
  </si>
  <si>
    <t>10.05.2023 18:13:53</t>
  </si>
  <si>
    <t>10.05.2023 18:13:54</t>
  </si>
  <si>
    <t>10.05.2023 18:13:56</t>
  </si>
  <si>
    <t>10.05.2023 18:13:57</t>
  </si>
  <si>
    <t>10.05.2023 18:13:59</t>
  </si>
  <si>
    <t>10.05.2023 18:16:29</t>
  </si>
  <si>
    <t>10.05.2023 18:16:30</t>
  </si>
  <si>
    <t>10.05.2023 18:16:32</t>
  </si>
  <si>
    <t>10.05.2023 18:16:35</t>
  </si>
  <si>
    <t>10.05.2023 18:17:06</t>
  </si>
  <si>
    <t>10.05.2023 18:17:08</t>
  </si>
  <si>
    <t>10.05.2023 18:17:09</t>
  </si>
  <si>
    <t>10.05.2023 18:17:11</t>
  </si>
  <si>
    <t>10.05.2023 18:17:12</t>
  </si>
  <si>
    <t>10.05.2023 18:17:15</t>
  </si>
  <si>
    <t>10.05.2023 18:17:48</t>
  </si>
  <si>
    <t>10.05.2023 18:17:50</t>
  </si>
  <si>
    <t>10.05.2023 18:17:51</t>
  </si>
  <si>
    <t>10.05.2023 18:17:53</t>
  </si>
  <si>
    <t>10.05.2023 18:17:54</t>
  </si>
  <si>
    <t>10.05.2023 18:17:56</t>
  </si>
  <si>
    <t>10.05.2023 18:17:57</t>
  </si>
  <si>
    <t>10.05.2023 18:17:59</t>
  </si>
  <si>
    <t>10.05.2023 18:18:02</t>
  </si>
  <si>
    <t>10.05.2023 18:18:03</t>
  </si>
  <si>
    <t>10.05.2023 18:18:05</t>
  </si>
  <si>
    <t>10.05.2023 18:18:06</t>
  </si>
  <si>
    <t>10.05.2023 18:18:09</t>
  </si>
  <si>
    <t>10.05.2023 18:18:24</t>
  </si>
  <si>
    <t>10.05.2023 18:18:26</t>
  </si>
  <si>
    <t>10.05.2023 18:18:27</t>
  </si>
  <si>
    <t>10.05.2023 18:18:29</t>
  </si>
  <si>
    <t>10.05.2023 18:18:30</t>
  </si>
  <si>
    <t>10.05.2023 18:18:41</t>
  </si>
  <si>
    <t>10.05.2023 18:18:47</t>
  </si>
  <si>
    <t>10.05.2023 18:18:48</t>
  </si>
  <si>
    <t>10.05.2023 18:18:50</t>
  </si>
  <si>
    <t>10.05.2023 18:18:51</t>
  </si>
  <si>
    <t>10.05.2023 18:18:53</t>
  </si>
  <si>
    <t>10.05.2023 18:18:54</t>
  </si>
  <si>
    <t>10.05.2023 18:18:56</t>
  </si>
  <si>
    <t>10.05.2023 18:18:57</t>
  </si>
  <si>
    <t>10.05.2023 18:18:59</t>
  </si>
  <si>
    <t>10.05.2023 18:19:00</t>
  </si>
  <si>
    <t>10.05.2023 18:19:02</t>
  </si>
  <si>
    <t>10.05.2023 18:19:14</t>
  </si>
  <si>
    <t>10.05.2023 18:19:17</t>
  </si>
  <si>
    <t>10.05.2023 18:19:18</t>
  </si>
  <si>
    <t>10.05.2023 18:19:20</t>
  </si>
  <si>
    <t>10.05.2023 18:19:21</t>
  </si>
  <si>
    <t>10.05.2023 18:19:23</t>
  </si>
  <si>
    <t>10.05.2023 18:19:24</t>
  </si>
  <si>
    <t>10.05.2023 18:19:26</t>
  </si>
  <si>
    <t>10.05.2023 18:19:27</t>
  </si>
  <si>
    <t>10.05.2023 18:20:09</t>
  </si>
  <si>
    <t>10.05.2023 18:20:11</t>
  </si>
  <si>
    <t>10.05.2023 18:20:12</t>
  </si>
  <si>
    <t>10.05.2023 18:20:14</t>
  </si>
  <si>
    <t>10.05.2023 18:20:15</t>
  </si>
  <si>
    <t>10.05.2023 18:20:17</t>
  </si>
  <si>
    <t>10.05.2023 18:20:20</t>
  </si>
  <si>
    <t>10.05.2023 18:20:21</t>
  </si>
  <si>
    <t>10.05.2023 18:20:23</t>
  </si>
  <si>
    <t>10.05.2023 18:20:24</t>
  </si>
  <si>
    <t>10.05.2023 18:20:29</t>
  </si>
  <si>
    <t>10.05.2023 18:21:11</t>
  </si>
  <si>
    <t>10.05.2023 18:21:14</t>
  </si>
  <si>
    <t>10.05.2023 18:21:15</t>
  </si>
  <si>
    <t>10.05.2023 18:21:17</t>
  </si>
  <si>
    <t>10.05.2023 18:21:18</t>
  </si>
  <si>
    <t>10.05.2023 18:21:20</t>
  </si>
  <si>
    <t>10.05.2023 18:21:45</t>
  </si>
  <si>
    <t>10.05.2023 18:21:48</t>
  </si>
  <si>
    <t>10.05.2023 18:21:50</t>
  </si>
  <si>
    <t>10.05.2023 18:21:51</t>
  </si>
  <si>
    <t>10.05.2023 18:21:53</t>
  </si>
  <si>
    <t>10.05.2023 18:21:54</t>
  </si>
  <si>
    <t>10.05.2023 18:23:42</t>
  </si>
  <si>
    <t>10.05.2023 18:23:44</t>
  </si>
  <si>
    <t>10.05.2023 18:23:45</t>
  </si>
  <si>
    <t>10.05.2023 18:23:47</t>
  </si>
  <si>
    <t>10.05.2023 18:23:48</t>
  </si>
  <si>
    <t>10.05.2023 18:23:50</t>
  </si>
  <si>
    <t>10.05.2023 18:23:53</t>
  </si>
  <si>
    <t>10.05.2023 18:23:54</t>
  </si>
  <si>
    <t>10.05.2023 18:23:56</t>
  </si>
  <si>
    <t>10.05.2023 18:23:59</t>
  </si>
  <si>
    <t>10.05.2023 18:24:35</t>
  </si>
  <si>
    <t>10.05.2023 18:24:36</t>
  </si>
  <si>
    <t>10.05.2023 18:24:38</t>
  </si>
  <si>
    <t>10.05.2023 18:24:39</t>
  </si>
  <si>
    <t>10.05.2023 18:24:41</t>
  </si>
  <si>
    <t>10.05.2023 18:25:44</t>
  </si>
  <si>
    <t>10.05.2023 18:25:48</t>
  </si>
  <si>
    <t>10.05.2023 18:25:50</t>
  </si>
  <si>
    <t>10.05.2023 18:25:51</t>
  </si>
  <si>
    <t>10.05.2023 18:25:53</t>
  </si>
  <si>
    <t>10.05.2023 18:27:00</t>
  </si>
  <si>
    <t>10.05.2023 18:27:02</t>
  </si>
  <si>
    <t>10.05.2023 18:27:03</t>
  </si>
  <si>
    <t>10.05.2023 18:27:05</t>
  </si>
  <si>
    <t>10.05.2023 18:27:06</t>
  </si>
  <si>
    <t>10.05.2023 18:27:08</t>
  </si>
  <si>
    <t>10.05.2023 18:27:11</t>
  </si>
  <si>
    <t>10.05.2023 18:27:29</t>
  </si>
  <si>
    <t>10.05.2023 18:27:32</t>
  </si>
  <si>
    <t>10.05.2023 18:27:33</t>
  </si>
  <si>
    <t>10.05.2023 18:27:35</t>
  </si>
  <si>
    <t>10.05.2023 18:27:36</t>
  </si>
  <si>
    <t>10.05.2023 18:27:38</t>
  </si>
  <si>
    <t>10.05.2023 18:28:33</t>
  </si>
  <si>
    <t>10.05.2023 18:28:35</t>
  </si>
  <si>
    <t>10.05.2023 18:28:36</t>
  </si>
  <si>
    <t>10.05.2023 18:28:38</t>
  </si>
  <si>
    <t>10.05.2023 18:28:39</t>
  </si>
  <si>
    <t>10.05.2023 18:28:41</t>
  </si>
  <si>
    <t>10.05.2023 18:29:14</t>
  </si>
  <si>
    <t>10.05.2023 18:29:15</t>
  </si>
  <si>
    <t>10.05.2023 18:29:17</t>
  </si>
  <si>
    <t>10.05.2023 18:29:18</t>
  </si>
  <si>
    <t>10.05.2023 18:29:23</t>
  </si>
  <si>
    <t>10.05.2023 18:29:26</t>
  </si>
  <si>
    <t>10.05.2023 18:29:27</t>
  </si>
  <si>
    <t>10.05.2023 18:29:29</t>
  </si>
  <si>
    <t>10.05.2023 18:29:30</t>
  </si>
  <si>
    <t>10.05.2023 18:29:32</t>
  </si>
  <si>
    <t>10.05.2023 18:29:33</t>
  </si>
  <si>
    <t>10.05.2023 18:30:59</t>
  </si>
  <si>
    <t>10.05.2023 18:31:03</t>
  </si>
  <si>
    <t>10.05.2023 18:31:05</t>
  </si>
  <si>
    <t>10.05.2023 18:31:06</t>
  </si>
  <si>
    <t>10.05.2023 18:31:08</t>
  </si>
  <si>
    <t>10.05.2023 18:31:09</t>
  </si>
  <si>
    <t>10.05.2023 18:31:11</t>
  </si>
  <si>
    <t>10.05.2023 18:31:12</t>
  </si>
  <si>
    <t>10.05.2023 18:31:14</t>
  </si>
  <si>
    <t>10.05.2023 18:31:15</t>
  </si>
  <si>
    <t>10.05.2023 18:31:47</t>
  </si>
  <si>
    <t>10.05.2023 18:31:48</t>
  </si>
  <si>
    <t>10.05.2023 18:31:50</t>
  </si>
  <si>
    <t>10.05.2023 18:31:51</t>
  </si>
  <si>
    <t>10.05.2023 18:31:53</t>
  </si>
  <si>
    <t>10.05.2023 18:31:54</t>
  </si>
  <si>
    <t>10.05.2023 18:31:56</t>
  </si>
  <si>
    <t>10.05.2023 18:31:57</t>
  </si>
  <si>
    <t>10.05.2023 18:31:59</t>
  </si>
  <si>
    <t>10.05.2023 18:32:00</t>
  </si>
  <si>
    <t>10.05.2023 18:32:02</t>
  </si>
  <si>
    <t>10.05.2023 18:32:53</t>
  </si>
  <si>
    <t>10.05.2023 18:32:54</t>
  </si>
  <si>
    <t>10.05.2023 18:32:56</t>
  </si>
  <si>
    <t>10.05.2023 18:32:57</t>
  </si>
  <si>
    <t>10.05.2023 18:32:59</t>
  </si>
  <si>
    <t>10.05.2023 18:33:02</t>
  </si>
  <si>
    <t>10.05.2023 18:33:33</t>
  </si>
  <si>
    <t>10.05.2023 18:33:35</t>
  </si>
  <si>
    <t>10.05.2023 18:33:36</t>
  </si>
  <si>
    <t>10.05.2023 18:33:38</t>
  </si>
  <si>
    <t>10.05.2023 18:33:39</t>
  </si>
  <si>
    <t>10.05.2023 18:33:41</t>
  </si>
  <si>
    <t>10.05.2023 18:37:02</t>
  </si>
  <si>
    <t>10.05.2023 18:37:05</t>
  </si>
  <si>
    <t>10.05.2023 18:37:06</t>
  </si>
  <si>
    <t>10.05.2023 18:37:08</t>
  </si>
  <si>
    <t>10.05.2023 18:37:09</t>
  </si>
  <si>
    <t>10.05.2023 18:37:11</t>
  </si>
  <si>
    <t>10.05.2023 18:37:12</t>
  </si>
  <si>
    <t>10.05.2023 18:37:14</t>
  </si>
  <si>
    <t>10.05.2023 18:37:39</t>
  </si>
  <si>
    <t>10.05.2023 18:37:41</t>
  </si>
  <si>
    <t>10.05.2023 18:37:42</t>
  </si>
  <si>
    <t>10.05.2023 18:37:44</t>
  </si>
  <si>
    <t>10.05.2023 18:37:47</t>
  </si>
  <si>
    <t>10.05.2023 18:37:48</t>
  </si>
  <si>
    <t>10.05.2023 18:37:49</t>
  </si>
  <si>
    <t>10.05.2023 18:37:51</t>
  </si>
  <si>
    <t>10.05.2023 18:37:52</t>
  </si>
  <si>
    <t>10.05.2023 18:37:54</t>
  </si>
  <si>
    <t>10.05.2023 18:39:00</t>
  </si>
  <si>
    <t>10.05.2023 18:39:01</t>
  </si>
  <si>
    <t>10.05.2023 18:39:03</t>
  </si>
  <si>
    <t>10.05.2023 18:39:04</t>
  </si>
  <si>
    <t>10.05.2023 18:39:06</t>
  </si>
  <si>
    <t>10.05.2023 18:39:07</t>
  </si>
  <si>
    <t>10.05.2023 18:39:09</t>
  </si>
  <si>
    <t>10.05.2023 18:39:10</t>
  </si>
  <si>
    <t>10.05.2023 18:40:27</t>
  </si>
  <si>
    <t>10.05.2023 18:40:28</t>
  </si>
  <si>
    <t>10.05.2023 18:40:30</t>
  </si>
  <si>
    <t>10.05.2023 18:40:31</t>
  </si>
  <si>
    <t>10.05.2023 18:40:34</t>
  </si>
  <si>
    <t>10.05.2023 18:40:36</t>
  </si>
  <si>
    <t>10.05.2023 18:40:37</t>
  </si>
  <si>
    <t>10.05.2023 18:40:39</t>
  </si>
  <si>
    <t>10.05.2023 18:41:07</t>
  </si>
  <si>
    <t>10.05.2023 18:41:09</t>
  </si>
  <si>
    <t>10.05.2023 18:41:10</t>
  </si>
  <si>
    <t>10.05.2023 18:41:12</t>
  </si>
  <si>
    <t>10.05.2023 18:41:13</t>
  </si>
  <si>
    <t>10.05.2023 18:41:15</t>
  </si>
  <si>
    <t>10.05.2023 18:41:16</t>
  </si>
  <si>
    <t>10.05.2023 18:41:18</t>
  </si>
  <si>
    <t>10.05.2023 18:41:19</t>
  </si>
  <si>
    <t>10.05.2023 18:41:21</t>
  </si>
  <si>
    <t>10.05.2023 18:41:28</t>
  </si>
  <si>
    <t>10.05.2023 18:41:37</t>
  </si>
  <si>
    <t>10.05.2023 18:41:57</t>
  </si>
  <si>
    <t>10.05.2023 18:41:58</t>
  </si>
  <si>
    <t>10.05.2023 18:42:00</t>
  </si>
  <si>
    <t>10.05.2023 18:42:01</t>
  </si>
  <si>
    <t>10.05.2023 18:42:03</t>
  </si>
  <si>
    <t>10.05.2023 18:42:21</t>
  </si>
  <si>
    <t>10.05.2023 18:42:24</t>
  </si>
  <si>
    <t>10.05.2023 18:42:25</t>
  </si>
  <si>
    <t>10.05.2023 18:42:27</t>
  </si>
  <si>
    <t>10.05.2023 18:42:28</t>
  </si>
  <si>
    <t>10.05.2023 18:42:43</t>
  </si>
  <si>
    <t>10.05.2023 18:42:45</t>
  </si>
  <si>
    <t>10.05.2023 18:42:46</t>
  </si>
  <si>
    <t>10.05.2023 18:42:48</t>
  </si>
  <si>
    <t>10.05.2023 18:42:49</t>
  </si>
  <si>
    <t>10.05.2023 18:43:18</t>
  </si>
  <si>
    <t>10.05.2023 18:43:19</t>
  </si>
  <si>
    <t>10.05.2023 18:43:21</t>
  </si>
  <si>
    <t>10.05.2023 18:43:22</t>
  </si>
  <si>
    <t>10.05.2023 18:43:24</t>
  </si>
  <si>
    <t>10.05.2023 18:43:37</t>
  </si>
  <si>
    <t>10.05.2023 18:43:39</t>
  </si>
  <si>
    <t>10.05.2023 18:43:40</t>
  </si>
  <si>
    <t>10.05.2023 18:43:42</t>
  </si>
  <si>
    <t>10.05.2023 18:44:06</t>
  </si>
  <si>
    <t>10.05.2023 18:44:07</t>
  </si>
  <si>
    <t>10.05.2023 18:44:21</t>
  </si>
  <si>
    <t>10.05.2023 18:44:22</t>
  </si>
  <si>
    <t>10.05.2023 18:44:24</t>
  </si>
  <si>
    <t>10.05.2023 18:44:25</t>
  </si>
  <si>
    <t>10.05.2023 18:44:28</t>
  </si>
  <si>
    <t>10.05.2023 18:44:57</t>
  </si>
  <si>
    <t>10.05.2023 18:45:00</t>
  </si>
  <si>
    <t>10.05.2023 18:45:01</t>
  </si>
  <si>
    <t>10.05.2023 18:45:03</t>
  </si>
  <si>
    <t>10.05.2023 18:45:04</t>
  </si>
  <si>
    <t>10.05.2023 18:45:06</t>
  </si>
  <si>
    <t>10.05.2023 18:45:16</t>
  </si>
  <si>
    <t>10.05.2023 18:45:18</t>
  </si>
  <si>
    <t>10.05.2023 18:45:19</t>
  </si>
  <si>
    <t>10.05.2023 18:45:21</t>
  </si>
  <si>
    <t>10.05.2023 18:45:22</t>
  </si>
  <si>
    <t>10.05.2023 18:45:25</t>
  </si>
  <si>
    <t>10.05.2023 18:45:43</t>
  </si>
  <si>
    <t>10.05.2023 18:45:46</t>
  </si>
  <si>
    <t>10.05.2023 18:45:48</t>
  </si>
  <si>
    <t>10.05.2023 18:45:49</t>
  </si>
  <si>
    <t>10.05.2023 18:45:51</t>
  </si>
  <si>
    <t>10.05.2023 18:45:52</t>
  </si>
  <si>
    <t>10.05.2023 18:45:54</t>
  </si>
  <si>
    <t>10.05.2023 18:48:10</t>
  </si>
  <si>
    <t>10.05.2023 18:48:13</t>
  </si>
  <si>
    <t>10.05.2023 18:48:15</t>
  </si>
  <si>
    <t>10.05.2023 18:48:16</t>
  </si>
  <si>
    <t>10.05.2023 18:48:18</t>
  </si>
  <si>
    <t>10.05.2023 18:49:46</t>
  </si>
  <si>
    <t>10.05.2023 18:49:48</t>
  </si>
  <si>
    <t>10.05.2023 18:49:49</t>
  </si>
  <si>
    <t>10.05.2023 18:49:51</t>
  </si>
  <si>
    <t>10.05.2023 18:49:52</t>
  </si>
  <si>
    <t>10.05.2023 18:49:54</t>
  </si>
  <si>
    <t>10.05.2023 18:50:07</t>
  </si>
  <si>
    <t>10.05.2023 18:50:10</t>
  </si>
  <si>
    <t>10.05.2023 18:50:12</t>
  </si>
  <si>
    <t>10.05.2023 18:50:13</t>
  </si>
  <si>
    <t>10.05.2023 18:50:15</t>
  </si>
  <si>
    <t>10.05.2023 18:56:09</t>
  </si>
  <si>
    <t>10.05.2023 18:56:12</t>
  </si>
  <si>
    <t>10.05.2023 18:56:13</t>
  </si>
  <si>
    <t>10.05.2023 18:56:15</t>
  </si>
  <si>
    <t>10.05.2023 18:56:16</t>
  </si>
  <si>
    <t>10.05.2023 18:56:18</t>
  </si>
  <si>
    <t>10.05.2023 18:59:21</t>
  </si>
  <si>
    <t>10.05.2023 18:59:24</t>
  </si>
  <si>
    <t>10.05.2023 18:59:25</t>
  </si>
  <si>
    <t>10.05.2023 18:59:27</t>
  </si>
  <si>
    <t>10.05.2023 18:59:28</t>
  </si>
  <si>
    <t>10.05.2023 18:59:30</t>
  </si>
  <si>
    <t>10.05.2023 18:59:42</t>
  </si>
  <si>
    <t>10.05.2023 18:59:43</t>
  </si>
  <si>
    <t>10.05.2023 18:59:45</t>
  </si>
  <si>
    <t>10.05.2023 18:59:46</t>
  </si>
  <si>
    <t>10.05.2023 18:59:48</t>
  </si>
  <si>
    <t>10.05.2023 18:59:57</t>
  </si>
  <si>
    <t>10.05.2023 18:59:58</t>
  </si>
  <si>
    <t>10.05.2023 19:00:00</t>
  </si>
  <si>
    <t>10.05.2023 19:00:03</t>
  </si>
  <si>
    <t>10.05.2023 19:00:19</t>
  </si>
  <si>
    <t>10.05.2023 19:00:21</t>
  </si>
  <si>
    <t>10.05.2023 19:00:22</t>
  </si>
  <si>
    <t>10.05.2023 19:00:49</t>
  </si>
  <si>
    <t>10.05.2023 19:00:52</t>
  </si>
  <si>
    <t>10.05.2023 19:00:54</t>
  </si>
  <si>
    <t>10.05.2023 19:00:55</t>
  </si>
  <si>
    <t>10.05.2023 19:00:57</t>
  </si>
  <si>
    <t>10.05.2023 19:01:22</t>
  </si>
  <si>
    <t>10.05.2023 19:01:25</t>
  </si>
  <si>
    <t>10.05.2023 19:01:27</t>
  </si>
  <si>
    <t>10.05.2023 19:01:28</t>
  </si>
  <si>
    <t>10.05.2023 19:01:30</t>
  </si>
  <si>
    <t>10.05.2023 19:01:31</t>
  </si>
  <si>
    <t>10.05.2023 19:02:58</t>
  </si>
  <si>
    <t>10.05.2023 19:03:01</t>
  </si>
  <si>
    <t>10.05.2023 19:03:03</t>
  </si>
  <si>
    <t>10.05.2023 19:03:04</t>
  </si>
  <si>
    <t>10.05.2023 19:03:06</t>
  </si>
  <si>
    <t>10.05.2023 19:03:07</t>
  </si>
  <si>
    <t>10.05.2023 19:06:19</t>
  </si>
  <si>
    <t>10.05.2023 19:06:21</t>
  </si>
  <si>
    <t>10.05.2023 19:06:22</t>
  </si>
  <si>
    <t>10.05.2023 19:06:24</t>
  </si>
  <si>
    <t>10.05.2023 19:06:25</t>
  </si>
  <si>
    <t>10.05.2023 19:06:27</t>
  </si>
  <si>
    <t>10.05.2023 19:06:30</t>
  </si>
  <si>
    <t>10.05.2023 19:06:31</t>
  </si>
  <si>
    <t>10.05.2023 19:06:32</t>
  </si>
  <si>
    <t>10.05.2023 19:06:34</t>
  </si>
  <si>
    <t>10.05.2023 19:06:53</t>
  </si>
  <si>
    <t>10.05.2023 19:06:55</t>
  </si>
  <si>
    <t>10.05.2023 19:06:56</t>
  </si>
  <si>
    <t>10.05.2023 19:06:58</t>
  </si>
  <si>
    <t>10.05.2023 19:06:59</t>
  </si>
  <si>
    <t>10.05.2023 19:09:17</t>
  </si>
  <si>
    <t>10.05.2023 19:09:19</t>
  </si>
  <si>
    <t>10.05.2023 19:09:20</t>
  </si>
  <si>
    <t>10.05.2023 19:09:22</t>
  </si>
  <si>
    <t>10.05.2023 19:09:23</t>
  </si>
  <si>
    <t>10.05.2023 19:09:38</t>
  </si>
  <si>
    <t>10.05.2023 19:09:41</t>
  </si>
  <si>
    <t>10.05.2023 19:09:43</t>
  </si>
  <si>
    <t>10.05.2023 19:09:44</t>
  </si>
  <si>
    <t>10.05.2023 19:09:46</t>
  </si>
  <si>
    <t>10.05.2023 19:09:47</t>
  </si>
  <si>
    <t>10.05.2023 19:10:19</t>
  </si>
  <si>
    <t>10.05.2023 19:10:22</t>
  </si>
  <si>
    <t>10.05.2023 19:10:23</t>
  </si>
  <si>
    <t>10.05.2023 19:10:25</t>
  </si>
  <si>
    <t>10.05.2023 19:10:26</t>
  </si>
  <si>
    <t>10.05.2023 19:10:28</t>
  </si>
  <si>
    <t>10.05.2023 19:10:31</t>
  </si>
  <si>
    <t>10.05.2023 19:10:34</t>
  </si>
  <si>
    <t>10.05.2023 19:10:46</t>
  </si>
  <si>
    <t>10.05.2023 19:10:49</t>
  </si>
  <si>
    <t>10.05.2023 19:10:50</t>
  </si>
  <si>
    <t>10.05.2023 19:10:52</t>
  </si>
  <si>
    <t>10.05.2023 19:10:53</t>
  </si>
  <si>
    <t>10.05.2023 19:11:05</t>
  </si>
  <si>
    <t>10.05.2023 19:11:08</t>
  </si>
  <si>
    <t>10.05.2023 19:11:10</t>
  </si>
  <si>
    <t>10.05.2023 19:11:11</t>
  </si>
  <si>
    <t>10.05.2023 19:11:13</t>
  </si>
  <si>
    <t>10.05.2023 19:11:14</t>
  </si>
  <si>
    <t>10.05.2023 19:11:49</t>
  </si>
  <si>
    <t>10.05.2023 19:11:50</t>
  </si>
  <si>
    <t>10.05.2023 19:11:52</t>
  </si>
  <si>
    <t>10.05.2023 19:11:53</t>
  </si>
  <si>
    <t>10.05.2023 19:11:55</t>
  </si>
  <si>
    <t>10.05.2023 19:11:56</t>
  </si>
  <si>
    <t>10.05.2023 19:11:58</t>
  </si>
  <si>
    <t>10.05.2023 19:11:59</t>
  </si>
  <si>
    <t>10.05.2023 19:12:58</t>
  </si>
  <si>
    <t>10.05.2023 19:12:59</t>
  </si>
  <si>
    <t>10.05.2023 19:13:01</t>
  </si>
  <si>
    <t>10.05.2023 19:13:02</t>
  </si>
  <si>
    <t>10.05.2023 19:13:04</t>
  </si>
  <si>
    <t>10.05.2023 19:13:29</t>
  </si>
  <si>
    <t>10.05.2023 19:13:32</t>
  </si>
  <si>
    <t>10.05.2023 19:13:34</t>
  </si>
  <si>
    <t>10.05.2023 19:13:35</t>
  </si>
  <si>
    <t>10.05.2023 19:13:37</t>
  </si>
  <si>
    <t>10.05.2023 19:14:43</t>
  </si>
  <si>
    <t>10.05.2023 19:14:44</t>
  </si>
  <si>
    <t>10.05.2023 19:14:46</t>
  </si>
  <si>
    <t>10.05.2023 19:16:31</t>
  </si>
  <si>
    <t>10.05.2023 19:16:32</t>
  </si>
  <si>
    <t>10.05.2023 19:16:34</t>
  </si>
  <si>
    <t>10.05.2023 19:16:35</t>
  </si>
  <si>
    <t>10.05.2023 19:16:37</t>
  </si>
  <si>
    <t>10.05.2023 19:16:38</t>
  </si>
  <si>
    <t>10.05.2023 19:18:07</t>
  </si>
  <si>
    <t>10.05.2023 19:18:08</t>
  </si>
  <si>
    <t>10.05.2023 19:18:10</t>
  </si>
  <si>
    <t>10.05.2023 19:18:11</t>
  </si>
  <si>
    <t>10.05.2023 19:18:13</t>
  </si>
  <si>
    <t>10.05.2023 19:18:58</t>
  </si>
  <si>
    <t>10.05.2023 19:18:59</t>
  </si>
  <si>
    <t>10.05.2023 19:19:01</t>
  </si>
  <si>
    <t>10.05.2023 19:19:02</t>
  </si>
  <si>
    <t>10.05.2023 19:19:04</t>
  </si>
  <si>
    <t>10.05.2023 19:19:05</t>
  </si>
  <si>
    <t>10.05.2023 19:19:07</t>
  </si>
  <si>
    <t>10.05.2023 19:19:08</t>
  </si>
  <si>
    <t>10.05.2023 19:21:13</t>
  </si>
  <si>
    <t>10.05.2023 19:21:14</t>
  </si>
  <si>
    <t>10.05.2023 19:21:16</t>
  </si>
  <si>
    <t>10.05.2023 19:21:17</t>
  </si>
  <si>
    <t>10.05.2023 19:21:19</t>
  </si>
  <si>
    <t>10.05.2023 19:21:22</t>
  </si>
  <si>
    <t>10.05.2023 19:21:35</t>
  </si>
  <si>
    <t>10.05.2023 19:21:37</t>
  </si>
  <si>
    <t>10.05.2023 19:21:38</t>
  </si>
  <si>
    <t>10.05.2023 19:21:40</t>
  </si>
  <si>
    <t>10.05.2023 19:21:41</t>
  </si>
  <si>
    <t>10.05.2023 19:21:43</t>
  </si>
  <si>
    <t>10.05.2023 19:23:50</t>
  </si>
  <si>
    <t>10.05.2023 19:23:52</t>
  </si>
  <si>
    <t>10.05.2023 19:23:53</t>
  </si>
  <si>
    <t>10.05.2023 19:23:55</t>
  </si>
  <si>
    <t>10.05.2023 19:23:56</t>
  </si>
  <si>
    <t>10.05.2023 19:23:58</t>
  </si>
  <si>
    <t>10.05.2023 19:24:32</t>
  </si>
  <si>
    <t>10.05.2023 19:24:34</t>
  </si>
  <si>
    <t>10.05.2023 19:24:35</t>
  </si>
  <si>
    <t>10.05.2023 19:24:37</t>
  </si>
  <si>
    <t>10.05.2023 19:24:38</t>
  </si>
  <si>
    <t>10.05.2023 19:24:40</t>
  </si>
  <si>
    <t>10.05.2023 19:27:49</t>
  </si>
  <si>
    <t>10.05.2023 19:27:50</t>
  </si>
  <si>
    <t>10.05.2023 19:27:52</t>
  </si>
  <si>
    <t>10.05.2023 19:27:53</t>
  </si>
  <si>
    <t>10.05.2023 19:27:55</t>
  </si>
  <si>
    <t>10.05.2023 19:27:56</t>
  </si>
  <si>
    <t>10.05.2023 19:27:58</t>
  </si>
  <si>
    <t>10.05.2023 19:30:02</t>
  </si>
  <si>
    <t>10.05.2023 19:30:05</t>
  </si>
  <si>
    <t>10.05.2023 19:30:07</t>
  </si>
  <si>
    <t>10.05.2023 19:30:08</t>
  </si>
  <si>
    <t>10.05.2023 19:30:10</t>
  </si>
  <si>
    <t>10.05.2023 19:30:11</t>
  </si>
  <si>
    <t>10.05.2023 19:30:40</t>
  </si>
  <si>
    <t>10.05.2023 19:30:43</t>
  </si>
  <si>
    <t>10.05.2023 19:30:44</t>
  </si>
  <si>
    <t>10.05.2023 19:30:46</t>
  </si>
  <si>
    <t>10.05.2023 19:30:47</t>
  </si>
  <si>
    <t>10.05.2023 19:30:49</t>
  </si>
  <si>
    <t>10.05.2023 19:30:50</t>
  </si>
  <si>
    <t>10.05.2023 19:30:52</t>
  </si>
  <si>
    <t>10.05.2023 19:30:53</t>
  </si>
  <si>
    <t>10.05.2023 19:30:55</t>
  </si>
  <si>
    <t>10.05.2023 19:32:20</t>
  </si>
  <si>
    <t>10.05.2023 19:32:23</t>
  </si>
  <si>
    <t>10.05.2023 19:32:26</t>
  </si>
  <si>
    <t>10.05.2023 19:32:28</t>
  </si>
  <si>
    <t>10.05.2023 19:32:29</t>
  </si>
  <si>
    <t>10.05.2023 19:32:49</t>
  </si>
  <si>
    <t>10.05.2023 19:32:50</t>
  </si>
  <si>
    <t>10.05.2023 19:32:52</t>
  </si>
  <si>
    <t>10.05.2023 19:32:53</t>
  </si>
  <si>
    <t>10.05.2023 19:34:50</t>
  </si>
  <si>
    <t>10.05.2023 19:34:52</t>
  </si>
  <si>
    <t>10.05.2023 19:34:53</t>
  </si>
  <si>
    <t>10.05.2023 19:34:55</t>
  </si>
  <si>
    <t>10.05.2023 19:34:56</t>
  </si>
  <si>
    <t>10.05.2023 19:34:58</t>
  </si>
  <si>
    <t>10.05.2023 19:34:59</t>
  </si>
  <si>
    <t>10.05.2023 19:35:01</t>
  </si>
  <si>
    <t>10.05.2023 19:35:02</t>
  </si>
  <si>
    <t>10.05.2023 19:35:04</t>
  </si>
  <si>
    <t>10.05.2023 19:35:05</t>
  </si>
  <si>
    <t>10.05.2023 19:35:17</t>
  </si>
  <si>
    <t>10.05.2023 19:35:19</t>
  </si>
  <si>
    <t>10.05.2023 19:35:20</t>
  </si>
  <si>
    <t>10.05.2023 19:35:23</t>
  </si>
  <si>
    <t>10.05.2023 19:35:25</t>
  </si>
  <si>
    <t>10.05.2023 19:35:26</t>
  </si>
  <si>
    <t>10.05.2023 19:35:28</t>
  </si>
  <si>
    <t>10.05.2023 19:37:16</t>
  </si>
  <si>
    <t>10.05.2023 19:37:19</t>
  </si>
  <si>
    <t>10.05.2023 19:37:44</t>
  </si>
  <si>
    <t>10.05.2023 19:37:46</t>
  </si>
  <si>
    <t>10.05.2023 19:37:47</t>
  </si>
  <si>
    <t>10.05.2023 19:37:49</t>
  </si>
  <si>
    <t>10.05.2023 19:37:50</t>
  </si>
  <si>
    <t>10.05.2023 19:42:28</t>
  </si>
  <si>
    <t>10.05.2023 19:42:29</t>
  </si>
  <si>
    <t>10.05.2023 19:42:31</t>
  </si>
  <si>
    <t>10.05.2023 19:42:32</t>
  </si>
  <si>
    <t>10.05.2023 19:43:26</t>
  </si>
  <si>
    <t>10.05.2023 19:43:29</t>
  </si>
  <si>
    <t>10.05.2023 19:43:31</t>
  </si>
  <si>
    <t>10.05.2023 19:43:32</t>
  </si>
  <si>
    <t>10.05.2023 19:43:34</t>
  </si>
  <si>
    <t>10.05.2023 19:43:35</t>
  </si>
  <si>
    <t>10.05.2023 19:48:29</t>
  </si>
  <si>
    <t>10.05.2023 19:48:31</t>
  </si>
  <si>
    <t>10.05.2023 19:48:32</t>
  </si>
  <si>
    <t>10.05.2023 19:48:34</t>
  </si>
  <si>
    <t>10.05.2023 19:48:35</t>
  </si>
  <si>
    <t>10.05.2023 19:48:37</t>
  </si>
  <si>
    <t>10.05.2023 19:48:38</t>
  </si>
  <si>
    <t>10.05.2023 19:48:40</t>
  </si>
  <si>
    <t>10.05.2023 19:49:05</t>
  </si>
  <si>
    <t>10.05.2023 19:49:07</t>
  </si>
  <si>
    <t>10.05.2023 19:49:08</t>
  </si>
  <si>
    <t>10.05.2023 19:49:10</t>
  </si>
  <si>
    <t>10.05.2023 19:49:11</t>
  </si>
  <si>
    <t>10.05.2023 19:49:13</t>
  </si>
  <si>
    <t>10.05.2023 19:50:28</t>
  </si>
  <si>
    <t>10.05.2023 19:50:29</t>
  </si>
  <si>
    <t>10.05.2023 19:50:31</t>
  </si>
  <si>
    <t>10.05.2023 19:50:32</t>
  </si>
  <si>
    <t>10.05.2023 19:51:07</t>
  </si>
  <si>
    <t>10.05.2023 19:51:08</t>
  </si>
  <si>
    <t>10.05.2023 19:51:10</t>
  </si>
  <si>
    <t>10.05.2023 19:51:11</t>
  </si>
  <si>
    <t>10.05.2023 19:51:13</t>
  </si>
  <si>
    <t>10.05.2023 19:51:14</t>
  </si>
  <si>
    <t>10.05.2023 19:52:38</t>
  </si>
  <si>
    <t>10.05.2023 19:52:40</t>
  </si>
  <si>
    <t>10.05.2023 19:52:41</t>
  </si>
  <si>
    <t>10.05.2023 19:52:43</t>
  </si>
  <si>
    <t>10.05.2023 19:52:44</t>
  </si>
  <si>
    <t>10.05.2023 19:53:14</t>
  </si>
  <si>
    <t>10.05.2023 19:53:17</t>
  </si>
  <si>
    <t>10.05.2023 19:53:19</t>
  </si>
  <si>
    <t>10.05.2023 19:53:20</t>
  </si>
  <si>
    <t>10.05.2023 19:53:22</t>
  </si>
  <si>
    <t>10.05.2023 19:53:23</t>
  </si>
  <si>
    <t>10.05.2023 19:53:25</t>
  </si>
  <si>
    <t>10.05.2023 19:53:26</t>
  </si>
  <si>
    <t>10.05.2023 19:54:20</t>
  </si>
  <si>
    <t>10.05.2023 19:54:22</t>
  </si>
  <si>
    <t>10.05.2023 19:54:23</t>
  </si>
  <si>
    <t>10.05.2023 19:54:25</t>
  </si>
  <si>
    <t>10.05.2023 19:54:55</t>
  </si>
  <si>
    <t>10.05.2023 19:54:56</t>
  </si>
  <si>
    <t>10.05.2023 19:54:58</t>
  </si>
  <si>
    <t>10.05.2023 19:54:59</t>
  </si>
  <si>
    <t>10.05.2023 19:55:01</t>
  </si>
  <si>
    <t>10.05.2023 19:55:05</t>
  </si>
  <si>
    <t>10.05.2023 19:55:17</t>
  </si>
  <si>
    <t>10.05.2023 19:55:20</t>
  </si>
  <si>
    <t>10.05.2023 19:55:22</t>
  </si>
  <si>
    <t>10.05.2023 19:55:23</t>
  </si>
  <si>
    <t>10.05.2023 19:55:25</t>
  </si>
  <si>
    <t>10.05.2023 19:55:26</t>
  </si>
  <si>
    <t>10.05.2023 19:55:53</t>
  </si>
  <si>
    <t>10.05.2023 19:55:55</t>
  </si>
  <si>
    <t>10.05.2023 19:56:29</t>
  </si>
  <si>
    <t>10.05.2023 19:56:31</t>
  </si>
  <si>
    <t>10.05.2023 19:56:32</t>
  </si>
  <si>
    <t>10.05.2023 19:56:34</t>
  </si>
  <si>
    <t>10.05.2023 19:59:11</t>
  </si>
  <si>
    <t>10.05.2023 19:59:14</t>
  </si>
  <si>
    <t>10.05.2023 19:59:16</t>
  </si>
  <si>
    <t>10.05.2023 19:59:17</t>
  </si>
  <si>
    <t>10.05.2023 19:59:19</t>
  </si>
  <si>
    <t>10.05.2023 19:59:20</t>
  </si>
  <si>
    <t>10.05.2023 20:03:46</t>
  </si>
  <si>
    <t>10.05.2023 20:03:47</t>
  </si>
  <si>
    <t>10.05.2023 20:03:49</t>
  </si>
  <si>
    <t>10.05.2023 20:03:50</t>
  </si>
  <si>
    <t>10.05.2023 20:04:08</t>
  </si>
  <si>
    <t>10.05.2023 20:04:10</t>
  </si>
  <si>
    <t>10.05.2023 20:04:11</t>
  </si>
  <si>
    <t>10.05.2023 20:04:13</t>
  </si>
  <si>
    <t>10.05.2023 20:04:14</t>
  </si>
  <si>
    <t>10.05.2023 20:04:16</t>
  </si>
  <si>
    <t>10.05.2023 20:04:53</t>
  </si>
  <si>
    <t>10.05.2023 20:06:37</t>
  </si>
  <si>
    <t>10.05.2023 20:06:38</t>
  </si>
  <si>
    <t>10.05.2023 20:06:40</t>
  </si>
  <si>
    <t>10.05.2023 20:06:41</t>
  </si>
  <si>
    <t>10.05.2023 20:06:43</t>
  </si>
  <si>
    <t>10.05.2023 20:06:44</t>
  </si>
  <si>
    <t>10.05.2023 20:06:46</t>
  </si>
  <si>
    <t>10.05.2023 20:08:04</t>
  </si>
  <si>
    <t>10.05.2023 20:08:07</t>
  </si>
  <si>
    <t>10.05.2023 20:08:08</t>
  </si>
  <si>
    <t>10.05.2023 20:08:10</t>
  </si>
  <si>
    <t>10.05.2023 20:08:11</t>
  </si>
  <si>
    <t>10.05.2023 20:08:13</t>
  </si>
  <si>
    <t>10.05.2023 20:08:38</t>
  </si>
  <si>
    <t>10.05.2023 20:08:40</t>
  </si>
  <si>
    <t>10.05.2023 20:08:41</t>
  </si>
  <si>
    <t>10.05.2023 20:08:43</t>
  </si>
  <si>
    <t>10.05.2023 20:08:44</t>
  </si>
  <si>
    <t>10.05.2023 20:08:46</t>
  </si>
  <si>
    <t>10.05.2023 20:09:28</t>
  </si>
  <si>
    <t>10.05.2023 20:09:31</t>
  </si>
  <si>
    <t>10.05.2023 20:09:32</t>
  </si>
  <si>
    <t>10.05.2023 20:09:34</t>
  </si>
  <si>
    <t>10.05.2023 20:09:35</t>
  </si>
  <si>
    <t>10.05.2023 20:09:37</t>
  </si>
  <si>
    <t>10.05.2023 20:12:26</t>
  </si>
  <si>
    <t>10.05.2023 20:12:28</t>
  </si>
  <si>
    <t>10.05.2023 20:12:29</t>
  </si>
  <si>
    <t>10.05.2023 20:12:31</t>
  </si>
  <si>
    <t>10.05.2023 20:12:32</t>
  </si>
  <si>
    <t>10.05.2023 20:12:34</t>
  </si>
  <si>
    <t>10.05.2023 20:14:49</t>
  </si>
  <si>
    <t>10.05.2023 20:14:50</t>
  </si>
  <si>
    <t>10.05.2023 20:14:52</t>
  </si>
  <si>
    <t>10.05.2023 20:15:23</t>
  </si>
  <si>
    <t>10.05.2023 20:15:25</t>
  </si>
  <si>
    <t>10.05.2023 20:15:26</t>
  </si>
  <si>
    <t>10.05.2023 20:15:28</t>
  </si>
  <si>
    <t>10.05.2023 20:15:31</t>
  </si>
  <si>
    <t>10.05.2023 20:20:35</t>
  </si>
  <si>
    <t>10.05.2023 20:20:37</t>
  </si>
  <si>
    <t>10.05.2023 20:21:43</t>
  </si>
  <si>
    <t>10.05.2023 20:21:44</t>
  </si>
  <si>
    <t>10.05.2023 20:21:46</t>
  </si>
  <si>
    <t>10.05.2023 20:21:47</t>
  </si>
  <si>
    <t>10.05.2023 20:21:49</t>
  </si>
  <si>
    <t>10.05.2023 20:21:52</t>
  </si>
  <si>
    <t>10.05.2023 20:24:05</t>
  </si>
  <si>
    <t>10.05.2023 20:24:08</t>
  </si>
  <si>
    <t>10.05.2023 20:24:10</t>
  </si>
  <si>
    <t>10.05.2023 20:24:11</t>
  </si>
  <si>
    <t>10.05.2023 20:24:13</t>
  </si>
  <si>
    <t>10.05.2023 20:24:14</t>
  </si>
  <si>
    <t>10.05.2023 20:24:16</t>
  </si>
  <si>
    <t>10.05.2023 20:24:17</t>
  </si>
  <si>
    <t>10.05.2023 20:24:19</t>
  </si>
  <si>
    <t>10.05.2023 20:24:20</t>
  </si>
  <si>
    <t>10.05.2023 20:24:23</t>
  </si>
  <si>
    <t>10.05.2023 20:24:25</t>
  </si>
  <si>
    <t>10.05.2023 20:24:26</t>
  </si>
  <si>
    <t>10.05.2023 20:24:28</t>
  </si>
  <si>
    <t>10.05.2023 20:24:29</t>
  </si>
  <si>
    <t>10.05.2023 20:24:31</t>
  </si>
  <si>
    <t>10.05.2023 20:24:32</t>
  </si>
  <si>
    <t>10.05.2023 20:24:34</t>
  </si>
  <si>
    <t>10.05.2023 20:24:35</t>
  </si>
  <si>
    <t>10.05.2023 20:25:43</t>
  </si>
  <si>
    <t>10.05.2023 20:25:46</t>
  </si>
  <si>
    <t>10.05.2023 20:25:47</t>
  </si>
  <si>
    <t>10.05.2023 20:25:49</t>
  </si>
  <si>
    <t>10.05.2023 20:28:29</t>
  </si>
  <si>
    <t>10.05.2023 20:28:32</t>
  </si>
  <si>
    <t>10.05.2023 20:28:34</t>
  </si>
  <si>
    <t>10.05.2023 20:28:35</t>
  </si>
  <si>
    <t>10.05.2023 20:28:37</t>
  </si>
  <si>
    <t>10.05.2023 20:28:38</t>
  </si>
  <si>
    <t>10.05.2023 20:30:40</t>
  </si>
  <si>
    <t>10.05.2023 20:31:07</t>
  </si>
  <si>
    <t>10.05.2023 20:31:10</t>
  </si>
  <si>
    <t>10.05.2023 20:31:11</t>
  </si>
  <si>
    <t>10.05.2023 20:31:13</t>
  </si>
  <si>
    <t>10.05.2023 20:31:14</t>
  </si>
  <si>
    <t>10.05.2023 20:31:16</t>
  </si>
  <si>
    <t>10.05.2023 20:31:17</t>
  </si>
  <si>
    <t>10.05.2023 20:32:07</t>
  </si>
  <si>
    <t>10.05.2023 20:32:10</t>
  </si>
  <si>
    <t>10.05.2023 20:32:11</t>
  </si>
  <si>
    <t>10.05.2023 20:32:13</t>
  </si>
  <si>
    <t>10.05.2023 20:32:14</t>
  </si>
  <si>
    <t>10.05.2023 20:32:16</t>
  </si>
  <si>
    <t>10.05.2023 20:34:53</t>
  </si>
  <si>
    <t>10.05.2023 20:34:55</t>
  </si>
  <si>
    <t>10.05.2023 20:34:56</t>
  </si>
  <si>
    <t>10.05.2023 20:34:58</t>
  </si>
  <si>
    <t>10.05.2023 20:35:40</t>
  </si>
  <si>
    <t>10.05.2023 20:36:43</t>
  </si>
  <si>
    <t>10.05.2023 20:36:44</t>
  </si>
  <si>
    <t>10.05.2023 20:36:46</t>
  </si>
  <si>
    <t>10.05.2023 20:36:47</t>
  </si>
  <si>
    <t>10.05.2023 20:36:49</t>
  </si>
  <si>
    <t>10.05.2023 20:36:50</t>
  </si>
  <si>
    <t>10.05.2023 20:36:52</t>
  </si>
  <si>
    <t>10.05.2023 20:36:53</t>
  </si>
  <si>
    <t>10.05.2023 20:38:47</t>
  </si>
  <si>
    <t>10.05.2023 20:38:49</t>
  </si>
  <si>
    <t>10.05.2023 20:38:50</t>
  </si>
  <si>
    <t>10.05.2023 20:38:52</t>
  </si>
  <si>
    <t>10.05.2023 20:39:44</t>
  </si>
  <si>
    <t>10.05.2023 20:39:46</t>
  </si>
  <si>
    <t>10.05.2023 20:39:47</t>
  </si>
  <si>
    <t>10.05.2023 20:39:49</t>
  </si>
  <si>
    <t>10.05.2023 20:39:50</t>
  </si>
  <si>
    <t>10.05.2023 20:39:59</t>
  </si>
  <si>
    <t>10.05.2023 20:40:01</t>
  </si>
  <si>
    <t>10.05.2023 20:40:02</t>
  </si>
  <si>
    <t>10.05.2023 20:40:04</t>
  </si>
  <si>
    <t>10.05.2023 20:40:05</t>
  </si>
  <si>
    <t>10.05.2023 20:40:07</t>
  </si>
  <si>
    <t>10.05.2023 20:43:08</t>
  </si>
  <si>
    <t>10.05.2023 20:43:10</t>
  </si>
  <si>
    <t>10.05.2023 20:43:11</t>
  </si>
  <si>
    <t>10.05.2023 20:43:13</t>
  </si>
  <si>
    <t>10.05.2023 20:43:14</t>
  </si>
  <si>
    <t>10.05.2023 20:43:16</t>
  </si>
  <si>
    <t>10.05.2023 20:43:17</t>
  </si>
  <si>
    <t>10.05.2023 20:43:19</t>
  </si>
  <si>
    <t>10.05.2023 20:43:20</t>
  </si>
  <si>
    <t>10.05.2023 20:43:22</t>
  </si>
  <si>
    <t>10.05.2023 20:43:23</t>
  </si>
  <si>
    <t>10.05.2023 20:43:28</t>
  </si>
  <si>
    <t>10.05.2023 20:43:29</t>
  </si>
  <si>
    <t>10.05.2023 20:43:31</t>
  </si>
  <si>
    <t>10.05.2023 20:43:32</t>
  </si>
  <si>
    <t>10.05.2023 20:43:35</t>
  </si>
  <si>
    <t>10.05.2023 20:43:55</t>
  </si>
  <si>
    <t>10.05.2023 20:43:56</t>
  </si>
  <si>
    <t>10.05.2023 20:43:58</t>
  </si>
  <si>
    <t>10.05.2023 20:43:59</t>
  </si>
  <si>
    <t>10.05.2023 20:44:01</t>
  </si>
  <si>
    <t>10.05.2023 20:44:04</t>
  </si>
  <si>
    <t>10.05.2023 20:44:23</t>
  </si>
  <si>
    <t>10.05.2023 20:44:26</t>
  </si>
  <si>
    <t>10.05.2023 20:44:28</t>
  </si>
  <si>
    <t>10.05.2023 20:44:29</t>
  </si>
  <si>
    <t>10.05.2023 20:44:31</t>
  </si>
  <si>
    <t>10.05.2023 20:44:32</t>
  </si>
  <si>
    <t>10.05.2023 20:45:32</t>
  </si>
  <si>
    <t>10.05.2023 20:45:34</t>
  </si>
  <si>
    <t>10.05.2023 20:45:35</t>
  </si>
  <si>
    <t>10.05.2023 20:45:37</t>
  </si>
  <si>
    <t>10.05.2023 20:45:38</t>
  </si>
  <si>
    <t>10.05.2023 20:45:40</t>
  </si>
  <si>
    <t>10.05.2023 20:47:28</t>
  </si>
  <si>
    <t>10.05.2023 20:47:29</t>
  </si>
  <si>
    <t>10.05.2023 20:47:31</t>
  </si>
  <si>
    <t>10.05.2023 20:47:32</t>
  </si>
  <si>
    <t>10.05.2023 20:47:34</t>
  </si>
  <si>
    <t>10.05.2023 20:47:35</t>
  </si>
  <si>
    <t>10.05.2023 20:47:40</t>
  </si>
  <si>
    <t>10.05.2023 20:47:41</t>
  </si>
  <si>
    <t>10.05.2023 20:47:59</t>
  </si>
  <si>
    <t>10.05.2023 20:48:01</t>
  </si>
  <si>
    <t>10.05.2023 20:48:02</t>
  </si>
  <si>
    <t>10.05.2023 20:48:04</t>
  </si>
  <si>
    <t>10.05.2023 20:48:05</t>
  </si>
  <si>
    <t>10.05.2023 20:48:07</t>
  </si>
  <si>
    <t>10.05.2023 20:48:10</t>
  </si>
  <si>
    <t>10.05.2023 20:48:13</t>
  </si>
  <si>
    <t>10.05.2023 20:49:22</t>
  </si>
  <si>
    <t>10.05.2023 20:49:23</t>
  </si>
  <si>
    <t>10.05.2023 20:49:25</t>
  </si>
  <si>
    <t>10.05.2023 20:49:26</t>
  </si>
  <si>
    <t>10.05.2023 20:49:28</t>
  </si>
  <si>
    <t>10.05.2023 20:49:29</t>
  </si>
  <si>
    <t>10.05.2023 20:49:31</t>
  </si>
  <si>
    <t>10.05.2023 20:49:32</t>
  </si>
  <si>
    <t>10.05.2023 20:49:34</t>
  </si>
  <si>
    <t>10.05.2023 20:49:35</t>
  </si>
  <si>
    <t>10.05.2023 20:49:37</t>
  </si>
  <si>
    <t>10.05.2023 20:49:38</t>
  </si>
  <si>
    <t>10.05.2023 20:49:40</t>
  </si>
  <si>
    <t>10.05.2023 20:51:28</t>
  </si>
  <si>
    <t>10.05.2023 20:51:31</t>
  </si>
  <si>
    <t>10.05.2023 20:51:32</t>
  </si>
  <si>
    <t>10.05.2023 20:51:34</t>
  </si>
  <si>
    <t>10.05.2023 20:51:35</t>
  </si>
  <si>
    <t>10.05.2023 20:54:55</t>
  </si>
  <si>
    <t>10.05.2023 20:54:56</t>
  </si>
  <si>
    <t>10.05.2023 20:54:58</t>
  </si>
  <si>
    <t>10.05.2023 20:54:59</t>
  </si>
  <si>
    <t>10.05.2023 20:55:01</t>
  </si>
  <si>
    <t>10.05.2023 20:55:02</t>
  </si>
  <si>
    <t>10.05.2023 20:55:04</t>
  </si>
  <si>
    <t>10.05.2023 20:55:05</t>
  </si>
  <si>
    <t>10.05.2023 20:55:07</t>
  </si>
  <si>
    <t>10.05.2023 20:55:13</t>
  </si>
  <si>
    <t>10.05.2023 20:55:25</t>
  </si>
  <si>
    <t>10.05.2023 20:55:28</t>
  </si>
  <si>
    <t>10.05.2023 20:55:29</t>
  </si>
  <si>
    <t>10.05.2023 20:55:31</t>
  </si>
  <si>
    <t>10.05.2023 20:55:32</t>
  </si>
  <si>
    <t>10.05.2023 20:56:41</t>
  </si>
  <si>
    <t>10.05.2023 20:56:43</t>
  </si>
  <si>
    <t>10.05.2023 20:56:44</t>
  </si>
  <si>
    <t>10.05.2023 20:56:46</t>
  </si>
  <si>
    <t>10.05.2023 20:58:32</t>
  </si>
  <si>
    <t>10.05.2023 20:58:34</t>
  </si>
  <si>
    <t>10.05.2023 20:58:35</t>
  </si>
  <si>
    <t>10.05.2023 20:58:37</t>
  </si>
  <si>
    <t>10.05.2023 20:58:38</t>
  </si>
  <si>
    <t>10.05.2023 21:02:07</t>
  </si>
  <si>
    <t>10.05.2023 21:02:08</t>
  </si>
  <si>
    <t>10.05.2023 21:02:10</t>
  </si>
  <si>
    <t>10.05.2023 21:02:11</t>
  </si>
  <si>
    <t>10.05.2023 21:02:13</t>
  </si>
  <si>
    <t>10.05.2023 21:02:14</t>
  </si>
  <si>
    <t>10.05.2023 21:02:16</t>
  </si>
  <si>
    <t>10.05.2023 21:02:20</t>
  </si>
  <si>
    <t>10.05.2023 21:04:04</t>
  </si>
  <si>
    <t>10.05.2023 21:04:05</t>
  </si>
  <si>
    <t>10.05.2023 21:04:07</t>
  </si>
  <si>
    <t>10.05.2023 21:04:08</t>
  </si>
  <si>
    <t>10.05.2023 21:04:10</t>
  </si>
  <si>
    <t>10.05.2023 21:04:13</t>
  </si>
  <si>
    <t>10.05.2023 21:09:17</t>
  </si>
  <si>
    <t>10.05.2023 21:09:19</t>
  </si>
  <si>
    <t>10.05.2023 21:09:20</t>
  </si>
  <si>
    <t>10.05.2023 21:09:22</t>
  </si>
  <si>
    <t>10.05.2023 21:09:23</t>
  </si>
  <si>
    <t>10.05.2023 21:12:28</t>
  </si>
  <si>
    <t>10.05.2023 21:12:29</t>
  </si>
  <si>
    <t>10.05.2023 21:12:31</t>
  </si>
  <si>
    <t>10.05.2023 21:13:23</t>
  </si>
  <si>
    <t>10.05.2023 21:13:25</t>
  </si>
  <si>
    <t>10.05.2023 21:13:26</t>
  </si>
  <si>
    <t>10.05.2023 21:13:28</t>
  </si>
  <si>
    <t>10.05.2023 21:13:29</t>
  </si>
  <si>
    <t>10.05.2023 21:13:31</t>
  </si>
  <si>
    <t>10.05.2023 21:13:58</t>
  </si>
  <si>
    <t>10.05.2023 21:13:59</t>
  </si>
  <si>
    <t>10.05.2023 21:14:01</t>
  </si>
  <si>
    <t>10.05.2023 21:14:02</t>
  </si>
  <si>
    <t>10.05.2023 21:14:04</t>
  </si>
  <si>
    <t>10.05.2023 21:14:05</t>
  </si>
  <si>
    <t>10.05.2023 21:14:07</t>
  </si>
  <si>
    <t>10.05.2023 21:14:23</t>
  </si>
  <si>
    <t>10.05.2023 21:14:26</t>
  </si>
  <si>
    <t>10.05.2023 21:14:28</t>
  </si>
  <si>
    <t>10.05.2023 21:14:29</t>
  </si>
  <si>
    <t>10.05.2023 21:14:34</t>
  </si>
  <si>
    <t>10.05.2023 21:14:35</t>
  </si>
  <si>
    <t>10.05.2023 21:14:37</t>
  </si>
  <si>
    <t>10.05.2023 21:14:38</t>
  </si>
  <si>
    <t>10.05.2023 21:14:40</t>
  </si>
  <si>
    <t>10.05.2023 21:14:41</t>
  </si>
  <si>
    <t>10.05.2023 21:14:55</t>
  </si>
  <si>
    <t>10.05.2023 21:14:56</t>
  </si>
  <si>
    <t>10.05.2023 21:14:58</t>
  </si>
  <si>
    <t>10.05.2023 21:14:59</t>
  </si>
  <si>
    <t>10.05.2023 21:15:01</t>
  </si>
  <si>
    <t>10.05.2023 21:15:07</t>
  </si>
  <si>
    <t>10.05.2023 21:15:08</t>
  </si>
  <si>
    <t>10.05.2023 21:15:10</t>
  </si>
  <si>
    <t>10.05.2023 21:15:11</t>
  </si>
  <si>
    <t>10.05.2023 21:15:14</t>
  </si>
  <si>
    <t>10.05.2023 21:16:23</t>
  </si>
  <si>
    <t>10.05.2023 21:16:26</t>
  </si>
  <si>
    <t>10.05.2023 21:16:28</t>
  </si>
  <si>
    <t>10.05.2023 21:16:29</t>
  </si>
  <si>
    <t>10.05.2023 21:18:13</t>
  </si>
  <si>
    <t>10.05.2023 21:18:14</t>
  </si>
  <si>
    <t>10.05.2023 21:18:16</t>
  </si>
  <si>
    <t>10.05.2023 21:18:17</t>
  </si>
  <si>
    <t>10.05.2023 21:18:19</t>
  </si>
  <si>
    <t>10.05.2023 21:19:11</t>
  </si>
  <si>
    <t>10.05.2023 21:19:13</t>
  </si>
  <si>
    <t>10.05.2023 21:19:14</t>
  </si>
  <si>
    <t>10.05.2023 21:19:16</t>
  </si>
  <si>
    <t>10.05.2023 21:19:17</t>
  </si>
  <si>
    <t>10.05.2023 21:19:40</t>
  </si>
  <si>
    <t>10.05.2023 21:19:44</t>
  </si>
  <si>
    <t>10.05.2023 21:19:46</t>
  </si>
  <si>
    <t>10.05.2023 21:19:47</t>
  </si>
  <si>
    <t>10.05.2023 21:19:49</t>
  </si>
  <si>
    <t>10.05.2023 21:19:50</t>
  </si>
  <si>
    <t>10.05.2023 21:22:13</t>
  </si>
  <si>
    <t>10.05.2023 21:22:14</t>
  </si>
  <si>
    <t>10.05.2023 21:22:16</t>
  </si>
  <si>
    <t>10.05.2023 21:22:17</t>
  </si>
  <si>
    <t>10.05.2023 21:22:19</t>
  </si>
  <si>
    <t>10.05.2023 21:22:20</t>
  </si>
  <si>
    <t>10.05.2023 21:22:23</t>
  </si>
  <si>
    <t>10.05.2023 21:22:25</t>
  </si>
  <si>
    <t>10.05.2023 21:22:26</t>
  </si>
  <si>
    <t>10.05.2023 21:22:28</t>
  </si>
  <si>
    <t>10.05.2023 21:22:29</t>
  </si>
  <si>
    <t>10.05.2023 21:22:31</t>
  </si>
  <si>
    <t>10.05.2023 21:24:03</t>
  </si>
  <si>
    <t>10.05.2023 21:24:05</t>
  </si>
  <si>
    <t>10.05.2023 21:24:06</t>
  </si>
  <si>
    <t>10.05.2023 21:24:08</t>
  </si>
  <si>
    <t>10.05.2023 21:24:09</t>
  </si>
  <si>
    <t>10.05.2023 21:28:42</t>
  </si>
  <si>
    <t>10.05.2023 21:35:57</t>
  </si>
  <si>
    <t>10.05.2023 21:36:00</t>
  </si>
  <si>
    <t>10.05.2023 21:36:02</t>
  </si>
  <si>
    <t>10.05.2023 21:36:03</t>
  </si>
  <si>
    <t>10.05.2023 21:36:05</t>
  </si>
  <si>
    <t>10.05.2023 21:36:06</t>
  </si>
  <si>
    <t>10.05.2023 21:36:08</t>
  </si>
  <si>
    <t>10.05.2023 21:36:09</t>
  </si>
  <si>
    <t>10.05.2023 21:37:36</t>
  </si>
  <si>
    <t>10.05.2023 21:37:38</t>
  </si>
  <si>
    <t>10.05.2023 21:37:39</t>
  </si>
  <si>
    <t>10.05.2023 21:37:41</t>
  </si>
  <si>
    <t>10.05.2023 21:37:42</t>
  </si>
  <si>
    <t>10.05.2023 21:37:44</t>
  </si>
  <si>
    <t>10.05.2023 21:37:45</t>
  </si>
  <si>
    <t>10.05.2023 21:38:33</t>
  </si>
  <si>
    <t>10.05.2023 21:38:35</t>
  </si>
  <si>
    <t>10.05.2023 21:38:36</t>
  </si>
  <si>
    <t>10.05.2023 21:38:38</t>
  </si>
  <si>
    <t>10.05.2023 21:38:41</t>
  </si>
  <si>
    <t>10.05.2023 21:43:20</t>
  </si>
  <si>
    <t>10.05.2023 21:43:21</t>
  </si>
  <si>
    <t>10.05.2023 21:43:23</t>
  </si>
  <si>
    <t>10.05.2023 21:43:24</t>
  </si>
  <si>
    <t>10.05.2023 21:43:26</t>
  </si>
  <si>
    <t>10.05.2023 21:47:38</t>
  </si>
  <si>
    <t>10.05.2023 21:47:39</t>
  </si>
  <si>
    <t>10.05.2023 21:47:41</t>
  </si>
  <si>
    <t>10.05.2023 21:47:42</t>
  </si>
  <si>
    <t>10.05.2023 21:47:44</t>
  </si>
  <si>
    <t>10.05.2023 21:48:23</t>
  </si>
  <si>
    <t>10.05.2023 21:48:24</t>
  </si>
  <si>
    <t>10.05.2023 21:48:26</t>
  </si>
  <si>
    <t>10.05.2023 21:48:30</t>
  </si>
  <si>
    <t>10.05.2023 21:50:00</t>
  </si>
  <si>
    <t>10.05.2023 21:50:02</t>
  </si>
  <si>
    <t>10.05.2023 21:50:03</t>
  </si>
  <si>
    <t>10.05.2023 21:50:05</t>
  </si>
  <si>
    <t>10.05.2023 21:50:06</t>
  </si>
  <si>
    <t>10.05.2023 21:53:54</t>
  </si>
  <si>
    <t>10.05.2023 21:53:56</t>
  </si>
  <si>
    <t>10.05.2023 21:53:57</t>
  </si>
  <si>
    <t>10.05.2023 21:53:59</t>
  </si>
  <si>
    <t>10.05.2023 21:54:00</t>
  </si>
  <si>
    <t>10.05.2023 21:56:29</t>
  </si>
  <si>
    <t>10.05.2023 21:56:32</t>
  </si>
  <si>
    <t>10.05.2023 21:56:33</t>
  </si>
  <si>
    <t>10.05.2023 21:56:35</t>
  </si>
  <si>
    <t>10.05.2023 21:56:36</t>
  </si>
  <si>
    <t>10.05.2023 21:56:38</t>
  </si>
  <si>
    <t>10.05.2023 22:04:38</t>
  </si>
  <si>
    <t>10.05.2023 22:04:39</t>
  </si>
  <si>
    <t>10.05.2023 22:04:41</t>
  </si>
  <si>
    <t>10.05.2023 22:04:42</t>
  </si>
  <si>
    <t>10.05.2023 22:04:44</t>
  </si>
  <si>
    <t>10.05.2023 22:04:45</t>
  </si>
  <si>
    <t>10.05.2023 22:04:47</t>
  </si>
  <si>
    <t>10.05.2023 22:04:48</t>
  </si>
  <si>
    <t>10.05.2023 22:07:26</t>
  </si>
  <si>
    <t>10.05.2023 22:07:29</t>
  </si>
  <si>
    <t>10.05.2023 22:07:30</t>
  </si>
  <si>
    <t>10.05.2023 22:07:32</t>
  </si>
  <si>
    <t>10.05.2023 22:07:33</t>
  </si>
  <si>
    <t>10.05.2023 22:07:35</t>
  </si>
  <si>
    <t>10.05.2023 22:07:36</t>
  </si>
  <si>
    <t>10.05.2023 22:18:26</t>
  </si>
  <si>
    <t>10.05.2023 22:18:27</t>
  </si>
  <si>
    <t>10.05.2023 22:18:29</t>
  </si>
  <si>
    <t>10.05.2023 22:18:30</t>
  </si>
  <si>
    <t>10.05.2023 22:18:32</t>
  </si>
  <si>
    <t>10.05.2023 22:18:33</t>
  </si>
  <si>
    <t>10.05.2023 22:18:35</t>
  </si>
  <si>
    <t>10.05.2023 22:18:36</t>
  </si>
  <si>
    <t>10.05.2023 22:18:39</t>
  </si>
  <si>
    <t>10.05.2023 22:21:00</t>
  </si>
  <si>
    <t>10.05.2023 22:21:03</t>
  </si>
  <si>
    <t>10.05.2023 22:21:05</t>
  </si>
  <si>
    <t>10.05.2023 22:21:06</t>
  </si>
  <si>
    <t>10.05.2023 22:21:08</t>
  </si>
  <si>
    <t>10.05.2023 22:21:09</t>
  </si>
  <si>
    <t>10.05.2023 22:24:39</t>
  </si>
  <si>
    <t>10.05.2023 22:24:41</t>
  </si>
  <si>
    <t>10.05.2023 22:24:42</t>
  </si>
  <si>
    <t>10.05.2023 22:24:44</t>
  </si>
  <si>
    <t>10.05.2023 22:27:54</t>
  </si>
  <si>
    <t>10.05.2023 22:27:56</t>
  </si>
  <si>
    <t>10.05.2023 22:27:57</t>
  </si>
  <si>
    <t>10.05.2023 22:27:59</t>
  </si>
  <si>
    <t>10.05.2023 22:28:00</t>
  </si>
  <si>
    <t>10.05.2023 22:28:03</t>
  </si>
  <si>
    <t>10.05.2023 22:28:11</t>
  </si>
  <si>
    <t>10.05.2023 22:28:12</t>
  </si>
  <si>
    <t>10.05.2023 22:28:13</t>
  </si>
  <si>
    <t>10.05.2023 22:28:15</t>
  </si>
  <si>
    <t>10.05.2023 22:28:16</t>
  </si>
  <si>
    <t>10.05.2023 22:29:12</t>
  </si>
  <si>
    <t>10.05.2023 22:29:13</t>
  </si>
  <si>
    <t>10.05.2023 22:29:15</t>
  </si>
  <si>
    <t>10.05.2023 22:29:16</t>
  </si>
  <si>
    <t>10.05.2023 22:29:18</t>
  </si>
  <si>
    <t>10.05.2023 22:29:19</t>
  </si>
  <si>
    <t>10.05.2023 22:39:52</t>
  </si>
  <si>
    <t>10.05.2023 22:39:54</t>
  </si>
  <si>
    <t>10.05.2023 22:39:55</t>
  </si>
  <si>
    <t>10.05.2023 22:39:57</t>
  </si>
  <si>
    <t>10.05.2023 22:40:01</t>
  </si>
  <si>
    <t>10.05.2023 22:40:03</t>
  </si>
  <si>
    <t>10.05.2023 22:40:04</t>
  </si>
  <si>
    <t>10.05.2023 22:40:06</t>
  </si>
  <si>
    <t>10.05.2023 22:40:07</t>
  </si>
  <si>
    <t>10.05.2023 22:43:43</t>
  </si>
  <si>
    <t>10.05.2023 22:43:46</t>
  </si>
  <si>
    <t>10.05.2023 22:43:48</t>
  </si>
  <si>
    <t>10.05.2023 22:43:49</t>
  </si>
  <si>
    <t>10.05.2023 22:43:51</t>
  </si>
  <si>
    <t>10.05.2023 22:43:52</t>
  </si>
  <si>
    <t>10.05.2023 22:43:54</t>
  </si>
  <si>
    <t>10.05.2023 22:48:15</t>
  </si>
  <si>
    <t>10.05.2023 22:48:16</t>
  </si>
  <si>
    <t>10.05.2023 22:48:18</t>
  </si>
  <si>
    <t>10.05.2023 22:48:19</t>
  </si>
  <si>
    <t>10.05.2023 22:48:21</t>
  </si>
  <si>
    <t>10.05.2023 22:48:22</t>
  </si>
  <si>
    <t>10.05.2023 22:48:25</t>
  </si>
  <si>
    <t>10.05.2023 22:51:19</t>
  </si>
  <si>
    <t>10.05.2023 22:51:22</t>
  </si>
  <si>
    <t>10.05.2023 22:51:24</t>
  </si>
  <si>
    <t>10.05.2023 22:51:25</t>
  </si>
  <si>
    <t>10.05.2023 22:51:27</t>
  </si>
  <si>
    <t>10.05.2023 22:51:28</t>
  </si>
  <si>
    <t>10.05.2023 23:02:19</t>
  </si>
  <si>
    <t>10.05.2023 23:02:22</t>
  </si>
  <si>
    <t>10.05.2023 23:02:24</t>
  </si>
  <si>
    <t>10.05.2023 23:02:25</t>
  </si>
  <si>
    <t>10.05.2023 23:02:27</t>
  </si>
  <si>
    <t>10.05.2023 23:02:28</t>
  </si>
  <si>
    <t>10.05.2023 23:02:30</t>
  </si>
  <si>
    <t>10.05.2023 23:34:04</t>
  </si>
  <si>
    <t>10.05.2023 23:34:06</t>
  </si>
  <si>
    <t>10.05.2023 23:34:07</t>
  </si>
  <si>
    <t>10.05.2023 23:34:10</t>
  </si>
  <si>
    <t>11.05.2023 00:00:58</t>
  </si>
  <si>
    <t>11.05.2023 00:01:03</t>
  </si>
  <si>
    <t>11.05.2023 00:01:04</t>
  </si>
  <si>
    <t>11.05.2023 00:01:06</t>
  </si>
  <si>
    <t>11.05.2023 00:01:07</t>
  </si>
  <si>
    <t>11.05.2023 00:01:09</t>
  </si>
  <si>
    <t>11.05.2023 00:01:10</t>
  </si>
  <si>
    <t>11.05.2023 00:03:57</t>
  </si>
  <si>
    <t>11.05.2023 00:03:58</t>
  </si>
  <si>
    <t>11.05.2023 00:04:00</t>
  </si>
  <si>
    <t>11.05.2023 00:04:01</t>
  </si>
  <si>
    <t>11.05.2023 00:10:48</t>
  </si>
  <si>
    <t>11.05.2023 00:10:49</t>
  </si>
  <si>
    <t>11.05.2023 00:10:51</t>
  </si>
  <si>
    <t>11.05.2023 00:10:52</t>
  </si>
  <si>
    <t>11.05.2023 00:10:54</t>
  </si>
  <si>
    <t>11.05.2023 00:10:55</t>
  </si>
  <si>
    <t>11.05.2023 00:13:19</t>
  </si>
  <si>
    <t>11.05.2023 00:13:21</t>
  </si>
  <si>
    <t>11.05.2023 00:13:22</t>
  </si>
  <si>
    <t>11.05.2023 00:13:24</t>
  </si>
  <si>
    <t>11.05.2023 00:13:25</t>
  </si>
  <si>
    <t>11.05.2023 01:44:52</t>
  </si>
  <si>
    <t>11.05.2023 01:44:54</t>
  </si>
  <si>
    <t>11.05.2023 01:44:55</t>
  </si>
  <si>
    <t>11.05.2023 01:44:57</t>
  </si>
  <si>
    <t>11.05.2023 01:53:39</t>
  </si>
  <si>
    <t>11.05.2023 01:53:42</t>
  </si>
  <si>
    <t>11.05.2023 01:53:43</t>
  </si>
  <si>
    <t>11.05.2023 01:53:45</t>
  </si>
  <si>
    <t>11.05.2023 02:13:07</t>
  </si>
  <si>
    <t>11.05.2023 02:13:09</t>
  </si>
  <si>
    <t>11.05.2023 02:13:10</t>
  </si>
  <si>
    <t>11.05.2023 02:13:12</t>
  </si>
  <si>
    <t>11.05.2023 02:13:15</t>
  </si>
  <si>
    <t>11.05.2023 03:07:04</t>
  </si>
  <si>
    <t>11.05.2023 03:07:06</t>
  </si>
  <si>
    <t>11.05.2023 03:07:07</t>
  </si>
  <si>
    <t>11.05.2023 03:07:10</t>
  </si>
  <si>
    <t>11.05.2023 03:24:16</t>
  </si>
  <si>
    <t>11.05.2023 03:24:18</t>
  </si>
  <si>
    <t>11.05.2023 03:24:19</t>
  </si>
  <si>
    <t>11.05.2023 03:24:21</t>
  </si>
  <si>
    <t>11.05.2023 03:24:22</t>
  </si>
  <si>
    <t>11.05.2023 03:27:39</t>
  </si>
  <si>
    <t>11.05.2023 03:27:40</t>
  </si>
  <si>
    <t>11.05.2023 03:27:41</t>
  </si>
  <si>
    <t>11.05.2023 03:57:38</t>
  </si>
  <si>
    <t>11.05.2023 03:57:40</t>
  </si>
  <si>
    <t>11.05.2023 03:57:41</t>
  </si>
  <si>
    <t>11.05.2023 03:57:43</t>
  </si>
  <si>
    <t>11.05.2023 04:13:01</t>
  </si>
  <si>
    <t>11.05.2023 04:13:02</t>
  </si>
  <si>
    <t>11.05.2023 04:13:04</t>
  </si>
  <si>
    <t>11.05.2023 04:13:05</t>
  </si>
  <si>
    <t>11.05.2023 04:13:07</t>
  </si>
  <si>
    <t>11.05.2023 04:16:40</t>
  </si>
  <si>
    <t>11.05.2023 04:16:41</t>
  </si>
  <si>
    <t>11.05.2023 04:16:43</t>
  </si>
  <si>
    <t>11.05.2023 04:16:44</t>
  </si>
  <si>
    <t>11.05.2023 04:16:46</t>
  </si>
  <si>
    <t>11.05.2023 04:16:47</t>
  </si>
  <si>
    <t>11.05.2023 04:22:46</t>
  </si>
  <si>
    <t>11.05.2023 04:22:47</t>
  </si>
  <si>
    <t>11.05.2023 04:22:49</t>
  </si>
  <si>
    <t>11.05.2023 04:22:50</t>
  </si>
  <si>
    <t>11.05.2023 04:36:19</t>
  </si>
  <si>
    <t>11.05.2023 04:44:02</t>
  </si>
  <si>
    <t>11.05.2023 04:44:04</t>
  </si>
  <si>
    <t>11.05.2023 04:44:05</t>
  </si>
  <si>
    <t>11.05.2023 04:48:52</t>
  </si>
  <si>
    <t>11.05.2023 04:48:53</t>
  </si>
  <si>
    <t>11.05.2023 04:48:55</t>
  </si>
  <si>
    <t>11.05.2023 04:48:56</t>
  </si>
  <si>
    <t>11.05.2023 04:48:58</t>
  </si>
  <si>
    <t>11.05.2023 04:49:14</t>
  </si>
  <si>
    <t>11.05.2023 04:49:16</t>
  </si>
  <si>
    <t>11.05.2023 04:49:17</t>
  </si>
  <si>
    <t>11.05.2023 04:49:19</t>
  </si>
  <si>
    <t>11.05.2023 04:49:20</t>
  </si>
  <si>
    <t>11.05.2023 04:54:17</t>
  </si>
  <si>
    <t>11.05.2023 04:54:19</t>
  </si>
  <si>
    <t>11.05.2023 04:54:20</t>
  </si>
  <si>
    <t>11.05.2023 04:54:22</t>
  </si>
  <si>
    <t>11.05.2023 04:54:23</t>
  </si>
  <si>
    <t>11.05.2023 04:54:25</t>
  </si>
  <si>
    <t>11.05.2023 04:54:28</t>
  </si>
  <si>
    <t>11.05.2023 04:56:44</t>
  </si>
  <si>
    <t>11.05.2023 04:56:46</t>
  </si>
  <si>
    <t>11.05.2023 04:56:47</t>
  </si>
  <si>
    <t>11.05.2023 04:56:49</t>
  </si>
  <si>
    <t>11.05.2023 04:56:50</t>
  </si>
  <si>
    <t>11.05.2023 04:57:41</t>
  </si>
  <si>
    <t>11.05.2023 04:57:43</t>
  </si>
  <si>
    <t>11.05.2023 04:57:44</t>
  </si>
  <si>
    <t>11.05.2023 04:57:46</t>
  </si>
  <si>
    <t>11.05.2023 04:57:49</t>
  </si>
  <si>
    <t>11.05.2023 04:59:31</t>
  </si>
  <si>
    <t>11.05.2023 04:59:32</t>
  </si>
  <si>
    <t>11.05.2023 04:59:34</t>
  </si>
  <si>
    <t>11.05.2023 04:59:35</t>
  </si>
  <si>
    <t>11.05.2023 04:59:37</t>
  </si>
  <si>
    <t>11.05.2023 04:59:38</t>
  </si>
  <si>
    <t>11.05.2023 05:07:58</t>
  </si>
  <si>
    <t>11.05.2023 05:07:59</t>
  </si>
  <si>
    <t>11.05.2023 05:08:01</t>
  </si>
  <si>
    <t>11.05.2023 05:08:02</t>
  </si>
  <si>
    <t>11.05.2023 05:08:05</t>
  </si>
  <si>
    <t>11.05.2023 05:13:53</t>
  </si>
  <si>
    <t>11.05.2023 05:13:56</t>
  </si>
  <si>
    <t>11.05.2023 05:13:58</t>
  </si>
  <si>
    <t>11.05.2023 05:13:59</t>
  </si>
  <si>
    <t>11.05.2023 05:14:01</t>
  </si>
  <si>
    <t>11.05.2023 05:14:02</t>
  </si>
  <si>
    <t>11.05.2023 05:15:31</t>
  </si>
  <si>
    <t>11.05.2023 05:15:34</t>
  </si>
  <si>
    <t>11.05.2023 05:16:41</t>
  </si>
  <si>
    <t>11.05.2023 05:16:43</t>
  </si>
  <si>
    <t>11.05.2023 05:16:44</t>
  </si>
  <si>
    <t>11.05.2023 05:16:46</t>
  </si>
  <si>
    <t>11.05.2023 05:16:47</t>
  </si>
  <si>
    <t>11.05.2023 05:16:49</t>
  </si>
  <si>
    <t>11.05.2023 05:16:52</t>
  </si>
  <si>
    <t>11.05.2023 05:16:53</t>
  </si>
  <si>
    <t>11.05.2023 05:17:16</t>
  </si>
  <si>
    <t>11.05.2023 05:17:19</t>
  </si>
  <si>
    <t>11.05.2023 05:17:20</t>
  </si>
  <si>
    <t>11.05.2023 05:17:22</t>
  </si>
  <si>
    <t>11.05.2023 05:17:23</t>
  </si>
  <si>
    <t>11.05.2023 05:18:32</t>
  </si>
  <si>
    <t>11.05.2023 05:18:34</t>
  </si>
  <si>
    <t>11.05.2023 05:18:35</t>
  </si>
  <si>
    <t>11.05.2023 05:18:38</t>
  </si>
  <si>
    <t>11.05.2023 05:18:40</t>
  </si>
  <si>
    <t>11.05.2023 05:24:20</t>
  </si>
  <si>
    <t>11.05.2023 05:24:22</t>
  </si>
  <si>
    <t>11.05.2023 05:24:23</t>
  </si>
  <si>
    <t>11.05.2023 05:24:26</t>
  </si>
  <si>
    <t>11.05.2023 05:26:14</t>
  </si>
  <si>
    <t>11.05.2023 05:26:16</t>
  </si>
  <si>
    <t>11.05.2023 05:26:17</t>
  </si>
  <si>
    <t>11.05.2023 05:26:19</t>
  </si>
  <si>
    <t>11.05.2023 05:26:20</t>
  </si>
  <si>
    <t>11.05.2023 05:28:32</t>
  </si>
  <si>
    <t>11.05.2023 05:28:34</t>
  </si>
  <si>
    <t>11.05.2023 05:28:35</t>
  </si>
  <si>
    <t>11.05.2023 05:28:37</t>
  </si>
  <si>
    <t>11.05.2023 05:36:08</t>
  </si>
  <si>
    <t>11.05.2023 05:36:10</t>
  </si>
  <si>
    <t>11.05.2023 05:36:11</t>
  </si>
  <si>
    <t>11.05.2023 05:36:13</t>
  </si>
  <si>
    <t>11.05.2023 05:37:28</t>
  </si>
  <si>
    <t>11.05.2023 05:37:29</t>
  </si>
  <si>
    <t>11.05.2023 05:37:31</t>
  </si>
  <si>
    <t>11.05.2023 05:38:35</t>
  </si>
  <si>
    <t>11.05.2023 05:38:37</t>
  </si>
  <si>
    <t>11.05.2023 05:38:38</t>
  </si>
  <si>
    <t>11.05.2023 05:38:40</t>
  </si>
  <si>
    <t>11.05.2023 05:39:19</t>
  </si>
  <si>
    <t>11.05.2023 05:39:20</t>
  </si>
  <si>
    <t>11.05.2023 05:39:21</t>
  </si>
  <si>
    <t>11.05.2023 05:39:23</t>
  </si>
  <si>
    <t>11.05.2023 05:40:32</t>
  </si>
  <si>
    <t>11.05.2023 05:40:33</t>
  </si>
  <si>
    <t>11.05.2023 05:40:35</t>
  </si>
  <si>
    <t>11.05.2023 05:40:36</t>
  </si>
  <si>
    <t>11.05.2023 05:40:38</t>
  </si>
  <si>
    <t>11.05.2023 05:40:39</t>
  </si>
  <si>
    <t>11.05.2023 05:41:03</t>
  </si>
  <si>
    <t>11.05.2023 05:41:05</t>
  </si>
  <si>
    <t>11.05.2023 05:41:06</t>
  </si>
  <si>
    <t>11.05.2023 05:41:08</t>
  </si>
  <si>
    <t>11.05.2023 05:41:17</t>
  </si>
  <si>
    <t>11.05.2023 05:41:18</t>
  </si>
  <si>
    <t>11.05.2023 05:41:20</t>
  </si>
  <si>
    <t>11.05.2023 05:41:21</t>
  </si>
  <si>
    <t>11.05.2023 05:41:24</t>
  </si>
  <si>
    <t>11.05.2023 05:43:18</t>
  </si>
  <si>
    <t>11.05.2023 05:43:20</t>
  </si>
  <si>
    <t>11.05.2023 05:43:21</t>
  </si>
  <si>
    <t>11.05.2023 05:43:23</t>
  </si>
  <si>
    <t>11.05.2023 05:43:26</t>
  </si>
  <si>
    <t>11.05.2023 05:43:41</t>
  </si>
  <si>
    <t>11.05.2023 05:43:42</t>
  </si>
  <si>
    <t>11.05.2023 05:43:44</t>
  </si>
  <si>
    <t>11.05.2023 05:43:45</t>
  </si>
  <si>
    <t>11.05.2023 05:43:47</t>
  </si>
  <si>
    <t>11.05.2023 05:43:48</t>
  </si>
  <si>
    <t>11.05.2023 05:43:50</t>
  </si>
  <si>
    <t>11.05.2023 05:43:52</t>
  </si>
  <si>
    <t>11.05.2023 05:44:09</t>
  </si>
  <si>
    <t>11.05.2023 05:44:11</t>
  </si>
  <si>
    <t>11.05.2023 05:44:12</t>
  </si>
  <si>
    <t>11.05.2023 05:44:14</t>
  </si>
  <si>
    <t>11.05.2023 05:44:15</t>
  </si>
  <si>
    <t>11.05.2023 05:44:17</t>
  </si>
  <si>
    <t>11.05.2023 05:44:18</t>
  </si>
  <si>
    <t>11.05.2023 05:44:23</t>
  </si>
  <si>
    <t>11.05.2023 05:46:23</t>
  </si>
  <si>
    <t>11.05.2023 05:46:24</t>
  </si>
  <si>
    <t>11.05.2023 05:46:26</t>
  </si>
  <si>
    <t>11.05.2023 05:46:44</t>
  </si>
  <si>
    <t>11.05.2023 05:46:45</t>
  </si>
  <si>
    <t>11.05.2023 05:46:47</t>
  </si>
  <si>
    <t>11.05.2023 05:46:48</t>
  </si>
  <si>
    <t>11.05.2023 05:46:50</t>
  </si>
  <si>
    <t>11.05.2023 05:46:53</t>
  </si>
  <si>
    <t>11.05.2023 05:48:02</t>
  </si>
  <si>
    <t>11.05.2023 05:48:03</t>
  </si>
  <si>
    <t>11.05.2023 05:48:05</t>
  </si>
  <si>
    <t>11.05.2023 05:48:06</t>
  </si>
  <si>
    <t>11.05.2023 05:48:11</t>
  </si>
  <si>
    <t>11.05.2023 05:48:12</t>
  </si>
  <si>
    <t>11.05.2023 05:48:14</t>
  </si>
  <si>
    <t>11.05.2023 05:48:15</t>
  </si>
  <si>
    <t>11.05.2023 05:48:17</t>
  </si>
  <si>
    <t>11.05.2023 05:49:12</t>
  </si>
  <si>
    <t>11.05.2023 05:49:14</t>
  </si>
  <si>
    <t>11.05.2023 05:49:15</t>
  </si>
  <si>
    <t>11.05.2023 05:49:17</t>
  </si>
  <si>
    <t>11.05.2023 05:51:35</t>
  </si>
  <si>
    <t>11.05.2023 05:51:36</t>
  </si>
  <si>
    <t>11.05.2023 05:51:38</t>
  </si>
  <si>
    <t>11.05.2023 05:51:39</t>
  </si>
  <si>
    <t>11.05.2023 05:51:41</t>
  </si>
  <si>
    <t>11.05.2023 05:51:44</t>
  </si>
  <si>
    <t>11.05.2023 05:52:42</t>
  </si>
  <si>
    <t>11.05.2023 05:52:44</t>
  </si>
  <si>
    <t>11.05.2023 05:52:45</t>
  </si>
  <si>
    <t>11.05.2023 05:52:47</t>
  </si>
  <si>
    <t>11.05.2023 05:53:09</t>
  </si>
  <si>
    <t>11.05.2023 05:53:11</t>
  </si>
  <si>
    <t>11.05.2023 05:53:12</t>
  </si>
  <si>
    <t>11.05.2023 05:53:14</t>
  </si>
  <si>
    <t>11.05.2023 05:53:15</t>
  </si>
  <si>
    <t>11.05.2023 05:53:18</t>
  </si>
  <si>
    <t>11.05.2023 05:54:06</t>
  </si>
  <si>
    <t>11.05.2023 05:54:08</t>
  </si>
  <si>
    <t>11.05.2023 05:54:09</t>
  </si>
  <si>
    <t>11.05.2023 05:54:11</t>
  </si>
  <si>
    <t>11.05.2023 05:54:12</t>
  </si>
  <si>
    <t>11.05.2023 05:54:14</t>
  </si>
  <si>
    <t>11.05.2023 05:54:15</t>
  </si>
  <si>
    <t>11.05.2023 05:54:17</t>
  </si>
  <si>
    <t>11.05.2023 05:54:20</t>
  </si>
  <si>
    <t>11.05.2023 05:54:33</t>
  </si>
  <si>
    <t>11.05.2023 05:54:35</t>
  </si>
  <si>
    <t>11.05.2023 05:54:36</t>
  </si>
  <si>
    <t>11.05.2023 05:54:38</t>
  </si>
  <si>
    <t>11.05.2023 05:54:41</t>
  </si>
  <si>
    <t>11.05.2023 05:56:45</t>
  </si>
  <si>
    <t>11.05.2023 05:56:47</t>
  </si>
  <si>
    <t>11.05.2023 05:56:48</t>
  </si>
  <si>
    <t>11.05.2023 05:56:50</t>
  </si>
  <si>
    <t>11.05.2023 05:56:51</t>
  </si>
  <si>
    <t>11.05.2023 05:56:53</t>
  </si>
  <si>
    <t>11.05.2023 05:56:54</t>
  </si>
  <si>
    <t>11.05.2023 05:57:59</t>
  </si>
  <si>
    <t>11.05.2023 05:58:00</t>
  </si>
  <si>
    <t>11.05.2023 05:58:02</t>
  </si>
  <si>
    <t>11.05.2023 05:58:03</t>
  </si>
  <si>
    <t>11.05.2023 05:58:05</t>
  </si>
  <si>
    <t>11.05.2023 05:59:05</t>
  </si>
  <si>
    <t>11.05.2023 05:59:08</t>
  </si>
  <si>
    <t>11.05.2023 05:59:09</t>
  </si>
  <si>
    <t>11.05.2023 05:59:11</t>
  </si>
  <si>
    <t>11.05.2023 05:59:12</t>
  </si>
  <si>
    <t>11.05.2023 05:59:14</t>
  </si>
  <si>
    <t>11.05.2023 05:59:17</t>
  </si>
  <si>
    <t>11.05.2023 05:59:18</t>
  </si>
  <si>
    <t>11.05.2023 05:59:20</t>
  </si>
  <si>
    <t>11.05.2023 05:59:21</t>
  </si>
  <si>
    <t>11.05.2023 05:59:23</t>
  </si>
  <si>
    <t>11.05.2023 05:59:24</t>
  </si>
  <si>
    <t>11.05.2023 05:59:26</t>
  </si>
  <si>
    <t>11.05.2023 05:59:27</t>
  </si>
  <si>
    <t>11.05.2023 06:00:15</t>
  </si>
  <si>
    <t>11.05.2023 06:00:18</t>
  </si>
  <si>
    <t>11.05.2023 06:00:19</t>
  </si>
  <si>
    <t>11.05.2023 06:00:21</t>
  </si>
  <si>
    <t>11.05.2023 06:00:22</t>
  </si>
  <si>
    <t>11.05.2023 06:00:24</t>
  </si>
  <si>
    <t>11.05.2023 06:04:27</t>
  </si>
  <si>
    <t>11.05.2023 06:04:28</t>
  </si>
  <si>
    <t>11.05.2023 06:04:30</t>
  </si>
  <si>
    <t>11.05.2023 06:04:31</t>
  </si>
  <si>
    <t>11.05.2023 06:04:33</t>
  </si>
  <si>
    <t>11.05.2023 06:05:06</t>
  </si>
  <si>
    <t>11.05.2023 06:05:07</t>
  </si>
  <si>
    <t>11.05.2023 06:05:09</t>
  </si>
  <si>
    <t>11.05.2023 06:05:10</t>
  </si>
  <si>
    <t>11.05.2023 06:08:15</t>
  </si>
  <si>
    <t>11.05.2023 06:08:16</t>
  </si>
  <si>
    <t>11.05.2023 06:08:18</t>
  </si>
  <si>
    <t>11.05.2023 06:08:43</t>
  </si>
  <si>
    <t>11.05.2023 06:08:46</t>
  </si>
  <si>
    <t>11.05.2023 06:08:48</t>
  </si>
  <si>
    <t>11.05.2023 06:08:49</t>
  </si>
  <si>
    <t>11.05.2023 06:08:51</t>
  </si>
  <si>
    <t>11.05.2023 06:08:52</t>
  </si>
  <si>
    <t>11.05.2023 06:08:57</t>
  </si>
  <si>
    <t>11.05.2023 06:08:58</t>
  </si>
  <si>
    <t>11.05.2023 06:09:34</t>
  </si>
  <si>
    <t>11.05.2023 06:09:36</t>
  </si>
  <si>
    <t>11.05.2023 06:09:37</t>
  </si>
  <si>
    <t>11.05.2023 06:09:39</t>
  </si>
  <si>
    <t>11.05.2023 06:09:40</t>
  </si>
  <si>
    <t>11.05.2023 06:09:42</t>
  </si>
  <si>
    <t>11.05.2023 06:10:27</t>
  </si>
  <si>
    <t>11.05.2023 06:10:28</t>
  </si>
  <si>
    <t>11.05.2023 06:10:30</t>
  </si>
  <si>
    <t>11.05.2023 06:10:31</t>
  </si>
  <si>
    <t>11.05.2023 06:10:33</t>
  </si>
  <si>
    <t>11.05.2023 06:10:34</t>
  </si>
  <si>
    <t>11.05.2023 06:10:37</t>
  </si>
  <si>
    <t>11.05.2023 06:10:39</t>
  </si>
  <si>
    <t>11.05.2023 06:10:40</t>
  </si>
  <si>
    <t>11.05.2023 06:10:42</t>
  </si>
  <si>
    <t>11.05.2023 06:10:43</t>
  </si>
  <si>
    <t>11.05.2023 06:10:45</t>
  </si>
  <si>
    <t>11.05.2023 06:10:46</t>
  </si>
  <si>
    <t>11.05.2023 06:11:31</t>
  </si>
  <si>
    <t>11.05.2023 06:11:33</t>
  </si>
  <si>
    <t>11.05.2023 06:12:07</t>
  </si>
  <si>
    <t>11.05.2023 06:12:09</t>
  </si>
  <si>
    <t>11.05.2023 06:12:10</t>
  </si>
  <si>
    <t>11.05.2023 06:12:12</t>
  </si>
  <si>
    <t>11.05.2023 06:12:15</t>
  </si>
  <si>
    <t>11.05.2023 06:12:39</t>
  </si>
  <si>
    <t>11.05.2023 06:12:40</t>
  </si>
  <si>
    <t>11.05.2023 06:12:42</t>
  </si>
  <si>
    <t>11.05.2023 06:12:43</t>
  </si>
  <si>
    <t>11.05.2023 06:12:46</t>
  </si>
  <si>
    <t>11.05.2023 06:13:00</t>
  </si>
  <si>
    <t>11.05.2023 06:13:01</t>
  </si>
  <si>
    <t>11.05.2023 06:13:03</t>
  </si>
  <si>
    <t>11.05.2023 06:13:04</t>
  </si>
  <si>
    <t>11.05.2023 06:13:06</t>
  </si>
  <si>
    <t>11.05.2023 06:13:31</t>
  </si>
  <si>
    <t>11.05.2023 06:13:33</t>
  </si>
  <si>
    <t>11.05.2023 06:13:34</t>
  </si>
  <si>
    <t>11.05.2023 06:13:36</t>
  </si>
  <si>
    <t>11.05.2023 06:13:37</t>
  </si>
  <si>
    <t>11.05.2023 06:13:39</t>
  </si>
  <si>
    <t>11.05.2023 06:13:43</t>
  </si>
  <si>
    <t>11.05.2023 06:13:46</t>
  </si>
  <si>
    <t>11.05.2023 06:13:48</t>
  </si>
  <si>
    <t>11.05.2023 06:13:49</t>
  </si>
  <si>
    <t>11.05.2023 06:13:51</t>
  </si>
  <si>
    <t>11.05.2023 06:13:52</t>
  </si>
  <si>
    <t>11.05.2023 06:13:54</t>
  </si>
  <si>
    <t>11.05.2023 06:13:55</t>
  </si>
  <si>
    <t>11.05.2023 06:13:57</t>
  </si>
  <si>
    <t>11.05.2023 06:13:58</t>
  </si>
  <si>
    <t>11.05.2023 06:14:00</t>
  </si>
  <si>
    <t>11.05.2023 06:14:01</t>
  </si>
  <si>
    <t>11.05.2023 06:15:51</t>
  </si>
  <si>
    <t>11.05.2023 06:15:52</t>
  </si>
  <si>
    <t>11.05.2023 06:15:54</t>
  </si>
  <si>
    <t>11.05.2023 06:15:55</t>
  </si>
  <si>
    <t>11.05.2023 06:16:36</t>
  </si>
  <si>
    <t>11.05.2023 06:16:37</t>
  </si>
  <si>
    <t>11.05.2023 06:16:39</t>
  </si>
  <si>
    <t>11.05.2023 06:16:43</t>
  </si>
  <si>
    <t>11.05.2023 06:16:49</t>
  </si>
  <si>
    <t>11.05.2023 06:16:54</t>
  </si>
  <si>
    <t>11.05.2023 06:16:55</t>
  </si>
  <si>
    <t>11.05.2023 06:16:57</t>
  </si>
  <si>
    <t>11.05.2023 06:16:58</t>
  </si>
  <si>
    <t>11.05.2023 06:17:00</t>
  </si>
  <si>
    <t>11.05.2023 06:17:01</t>
  </si>
  <si>
    <t>11.05.2023 06:17:34</t>
  </si>
  <si>
    <t>11.05.2023 06:17:36</t>
  </si>
  <si>
    <t>11.05.2023 06:17:37</t>
  </si>
  <si>
    <t>11.05.2023 06:17:39</t>
  </si>
  <si>
    <t>11.05.2023 06:17:40</t>
  </si>
  <si>
    <t>11.05.2023 06:18:34</t>
  </si>
  <si>
    <t>11.05.2023 06:18:36</t>
  </si>
  <si>
    <t>11.05.2023 06:18:37</t>
  </si>
  <si>
    <t>11.05.2023 06:18:39</t>
  </si>
  <si>
    <t>11.05.2023 06:18:40</t>
  </si>
  <si>
    <t>11.05.2023 06:18:43</t>
  </si>
  <si>
    <t>11.05.2023 06:19:04</t>
  </si>
  <si>
    <t>11.05.2023 06:19:06</t>
  </si>
  <si>
    <t>11.05.2023 06:19:07</t>
  </si>
  <si>
    <t>11.05.2023 06:19:39</t>
  </si>
  <si>
    <t>11.05.2023 06:19:40</t>
  </si>
  <si>
    <t>11.05.2023 06:19:42</t>
  </si>
  <si>
    <t>11.05.2023 06:19:43</t>
  </si>
  <si>
    <t>11.05.2023 06:19:45</t>
  </si>
  <si>
    <t>11.05.2023 06:19:46</t>
  </si>
  <si>
    <t>11.05.2023 06:19:49</t>
  </si>
  <si>
    <t>11.05.2023 06:19:54</t>
  </si>
  <si>
    <t>11.05.2023 06:19:55</t>
  </si>
  <si>
    <t>11.05.2023 06:19:57</t>
  </si>
  <si>
    <t>11.05.2023 06:19:58</t>
  </si>
  <si>
    <t>11.05.2023 06:20:00</t>
  </si>
  <si>
    <t>11.05.2023 06:20:03</t>
  </si>
  <si>
    <t>11.05.2023 06:20:19</t>
  </si>
  <si>
    <t>11.05.2023 06:20:21</t>
  </si>
  <si>
    <t>11.05.2023 06:20:22</t>
  </si>
  <si>
    <t>11.05.2023 06:20:24</t>
  </si>
  <si>
    <t>11.05.2023 06:20:25</t>
  </si>
  <si>
    <t>11.05.2023 06:20:45</t>
  </si>
  <si>
    <t>11.05.2023 06:20:48</t>
  </si>
  <si>
    <t>11.05.2023 06:20:49</t>
  </si>
  <si>
    <t>11.05.2023 06:20:51</t>
  </si>
  <si>
    <t>11.05.2023 06:20:52</t>
  </si>
  <si>
    <t>11.05.2023 06:20:54</t>
  </si>
  <si>
    <t>11.05.2023 06:20:55</t>
  </si>
  <si>
    <t>11.05.2023 06:21:08</t>
  </si>
  <si>
    <t>11.05.2023 06:21:11</t>
  </si>
  <si>
    <t>11.05.2023 06:21:13</t>
  </si>
  <si>
    <t>11.05.2023 06:21:14</t>
  </si>
  <si>
    <t>11.05.2023 06:21:16</t>
  </si>
  <si>
    <t>11.05.2023 06:21:17</t>
  </si>
  <si>
    <t>11.05.2023 06:21:22</t>
  </si>
  <si>
    <t>11.05.2023 06:21:23</t>
  </si>
  <si>
    <t>11.05.2023 06:21:25</t>
  </si>
  <si>
    <t>11.05.2023 06:21:26</t>
  </si>
  <si>
    <t>11.05.2023 06:21:28</t>
  </si>
  <si>
    <t>11.05.2023 06:21:29</t>
  </si>
  <si>
    <t>11.05.2023 06:21:31</t>
  </si>
  <si>
    <t>11.05.2023 06:22:28</t>
  </si>
  <si>
    <t>11.05.2023 06:22:29</t>
  </si>
  <si>
    <t>11.05.2023 06:22:31</t>
  </si>
  <si>
    <t>11.05.2023 06:22:32</t>
  </si>
  <si>
    <t>11.05.2023 06:22:34</t>
  </si>
  <si>
    <t>11.05.2023 06:22:35</t>
  </si>
  <si>
    <t>11.05.2023 06:22:37</t>
  </si>
  <si>
    <t>11.05.2023 06:22:38</t>
  </si>
  <si>
    <t>11.05.2023 06:23:08</t>
  </si>
  <si>
    <t>11.05.2023 06:23:10</t>
  </si>
  <si>
    <t>11.05.2023 06:23:11</t>
  </si>
  <si>
    <t>11.05.2023 06:23:13</t>
  </si>
  <si>
    <t>11.05.2023 06:23:14</t>
  </si>
  <si>
    <t>11.05.2023 06:23:20</t>
  </si>
  <si>
    <t>11.05.2023 06:23:22</t>
  </si>
  <si>
    <t>11.05.2023 06:23:23</t>
  </si>
  <si>
    <t>11.05.2023 06:23:25</t>
  </si>
  <si>
    <t>11.05.2023 06:23:26</t>
  </si>
  <si>
    <t>11.05.2023 06:23:28</t>
  </si>
  <si>
    <t>11.05.2023 06:24:50</t>
  </si>
  <si>
    <t>11.05.2023 06:24:52</t>
  </si>
  <si>
    <t>11.05.2023 06:24:53</t>
  </si>
  <si>
    <t>11.05.2023 06:24:55</t>
  </si>
  <si>
    <t>11.05.2023 06:24:58</t>
  </si>
  <si>
    <t>11.05.2023 06:27:07</t>
  </si>
  <si>
    <t>11.05.2023 06:27:08</t>
  </si>
  <si>
    <t>11.05.2023 06:27:10</t>
  </si>
  <si>
    <t>11.05.2023 06:27:13</t>
  </si>
  <si>
    <t>11.05.2023 06:28:44</t>
  </si>
  <si>
    <t>11.05.2023 06:28:47</t>
  </si>
  <si>
    <t>11.05.2023 06:28:48</t>
  </si>
  <si>
    <t>11.05.2023 06:28:50</t>
  </si>
  <si>
    <t>11.05.2023 06:28:51</t>
  </si>
  <si>
    <t>11.05.2023 06:28:53</t>
  </si>
  <si>
    <t>11.05.2023 06:28:54</t>
  </si>
  <si>
    <t>11.05.2023 06:28:56</t>
  </si>
  <si>
    <t>11.05.2023 06:28:59</t>
  </si>
  <si>
    <t>11.05.2023 06:29:00</t>
  </si>
  <si>
    <t>11.05.2023 06:29:02</t>
  </si>
  <si>
    <t>11.05.2023 06:29:09</t>
  </si>
  <si>
    <t>11.05.2023 06:29:57</t>
  </si>
  <si>
    <t>11.05.2023 06:29:59</t>
  </si>
  <si>
    <t>11.05.2023 06:30:00</t>
  </si>
  <si>
    <t>11.05.2023 06:30:02</t>
  </si>
  <si>
    <t>11.05.2023 06:30:03</t>
  </si>
  <si>
    <t>11.05.2023 06:30:06</t>
  </si>
  <si>
    <t>11.05.2023 06:30:17</t>
  </si>
  <si>
    <t>11.05.2023 06:30:18</t>
  </si>
  <si>
    <t>11.05.2023 06:30:20</t>
  </si>
  <si>
    <t>11.05.2023 06:30:21</t>
  </si>
  <si>
    <t>11.05.2023 06:30:53</t>
  </si>
  <si>
    <t>11.05.2023 06:30:54</t>
  </si>
  <si>
    <t>11.05.2023 06:30:56</t>
  </si>
  <si>
    <t>11.05.2023 06:30:57</t>
  </si>
  <si>
    <t>11.05.2023 06:31:00</t>
  </si>
  <si>
    <t>11.05.2023 06:31:39</t>
  </si>
  <si>
    <t>11.05.2023 06:31:40</t>
  </si>
  <si>
    <t>11.05.2023 06:31:42</t>
  </si>
  <si>
    <t>11.05.2023 06:31:43</t>
  </si>
  <si>
    <t>11.05.2023 06:31:45</t>
  </si>
  <si>
    <t>11.05.2023 06:32:28</t>
  </si>
  <si>
    <t>11.05.2023 06:32:36</t>
  </si>
  <si>
    <t>11.05.2023 06:32:37</t>
  </si>
  <si>
    <t>11.05.2023 06:32:39</t>
  </si>
  <si>
    <t>11.05.2023 06:32:40</t>
  </si>
  <si>
    <t>11.05.2023 06:32:43</t>
  </si>
  <si>
    <t>11.05.2023 06:32:45</t>
  </si>
  <si>
    <t>11.05.2023 06:32:46</t>
  </si>
  <si>
    <t>11.05.2023 06:35:27</t>
  </si>
  <si>
    <t>11.05.2023 06:35:34</t>
  </si>
  <si>
    <t>11.05.2023 06:35:36</t>
  </si>
  <si>
    <t>11.05.2023 06:35:37</t>
  </si>
  <si>
    <t>11.05.2023 06:35:39</t>
  </si>
  <si>
    <t>11.05.2023 06:36:34</t>
  </si>
  <si>
    <t>11.05.2023 06:36:36</t>
  </si>
  <si>
    <t>11.05.2023 06:36:37</t>
  </si>
  <si>
    <t>11.05.2023 06:36:39</t>
  </si>
  <si>
    <t>11.05.2023 06:36:42</t>
  </si>
  <si>
    <t>11.05.2023 06:36:49</t>
  </si>
  <si>
    <t>11.05.2023 06:36:51</t>
  </si>
  <si>
    <t>11.05.2023 06:36:52</t>
  </si>
  <si>
    <t>11.05.2023 06:36:54</t>
  </si>
  <si>
    <t>11.05.2023 06:36:55</t>
  </si>
  <si>
    <t>11.05.2023 06:36:57</t>
  </si>
  <si>
    <t>11.05.2023 06:36:58</t>
  </si>
  <si>
    <t>11.05.2023 06:37:00</t>
  </si>
  <si>
    <t>11.05.2023 06:37:07</t>
  </si>
  <si>
    <t>11.05.2023 06:37:09</t>
  </si>
  <si>
    <t>11.05.2023 06:37:10</t>
  </si>
  <si>
    <t>11.05.2023 06:37:12</t>
  </si>
  <si>
    <t>11.05.2023 06:37:13</t>
  </si>
  <si>
    <t>11.05.2023 06:37:15</t>
  </si>
  <si>
    <t>11.05.2023 06:37:16</t>
  </si>
  <si>
    <t>11.05.2023 06:37:18</t>
  </si>
  <si>
    <t>11.05.2023 06:37:19</t>
  </si>
  <si>
    <t>11.05.2023 06:37:33</t>
  </si>
  <si>
    <t>11.05.2023 06:37:36</t>
  </si>
  <si>
    <t>11.05.2023 06:37:37</t>
  </si>
  <si>
    <t>11.05.2023 06:37:39</t>
  </si>
  <si>
    <t>11.05.2023 06:37:40</t>
  </si>
  <si>
    <t>11.05.2023 06:37:42</t>
  </si>
  <si>
    <t>11.05.2023 06:37:51</t>
  </si>
  <si>
    <t>11.05.2023 06:37:52</t>
  </si>
  <si>
    <t>11.05.2023 06:37:54</t>
  </si>
  <si>
    <t>11.05.2023 06:37:55</t>
  </si>
  <si>
    <t>11.05.2023 06:37:57</t>
  </si>
  <si>
    <t>11.05.2023 06:38:34</t>
  </si>
  <si>
    <t>11.05.2023 06:38:36</t>
  </si>
  <si>
    <t>11.05.2023 06:38:37</t>
  </si>
  <si>
    <t>11.05.2023 06:38:39</t>
  </si>
  <si>
    <t>11.05.2023 06:38:43</t>
  </si>
  <si>
    <t>11.05.2023 06:38:45</t>
  </si>
  <si>
    <t>11.05.2023 06:38:48</t>
  </si>
  <si>
    <t>11.05.2023 06:39:22</t>
  </si>
  <si>
    <t>11.05.2023 06:39:24</t>
  </si>
  <si>
    <t>11.05.2023 06:39:25</t>
  </si>
  <si>
    <t>11.05.2023 06:39:27</t>
  </si>
  <si>
    <t>11.05.2023 06:39:28</t>
  </si>
  <si>
    <t>11.05.2023 06:39:31</t>
  </si>
  <si>
    <t>11.05.2023 06:39:34</t>
  </si>
  <si>
    <t>11.05.2023 06:39:36</t>
  </si>
  <si>
    <t>11.05.2023 06:39:37</t>
  </si>
  <si>
    <t>11.05.2023 06:39:39</t>
  </si>
  <si>
    <t>11.05.2023 06:39:40</t>
  </si>
  <si>
    <t>11.05.2023 06:39:43</t>
  </si>
  <si>
    <t>11.05.2023 06:39:52</t>
  </si>
  <si>
    <t>11.05.2023 06:39:54</t>
  </si>
  <si>
    <t>11.05.2023 06:40:21</t>
  </si>
  <si>
    <t>11.05.2023 06:40:22</t>
  </si>
  <si>
    <t>11.05.2023 06:40:23</t>
  </si>
  <si>
    <t>11.05.2023 06:40:25</t>
  </si>
  <si>
    <t>11.05.2023 06:40:26</t>
  </si>
  <si>
    <t>11.05.2023 06:40:29</t>
  </si>
  <si>
    <t>11.05.2023 06:40:31</t>
  </si>
  <si>
    <t>11.05.2023 06:40:32</t>
  </si>
  <si>
    <t>11.05.2023 06:40:34</t>
  </si>
  <si>
    <t>11.05.2023 06:40:35</t>
  </si>
  <si>
    <t>11.05.2023 06:40:37</t>
  </si>
  <si>
    <t>11.05.2023 06:40:38</t>
  </si>
  <si>
    <t>11.05.2023 06:40:40</t>
  </si>
  <si>
    <t>11.05.2023 06:40:41</t>
  </si>
  <si>
    <t>11.05.2023 06:40:46</t>
  </si>
  <si>
    <t>11.05.2023 06:40:50</t>
  </si>
  <si>
    <t>11.05.2023 06:40:52</t>
  </si>
  <si>
    <t>11.05.2023 06:40:53</t>
  </si>
  <si>
    <t>11.05.2023 06:40:55</t>
  </si>
  <si>
    <t>11.05.2023 06:40:56</t>
  </si>
  <si>
    <t>11.05.2023 06:40:58</t>
  </si>
  <si>
    <t>11.05.2023 06:40:59</t>
  </si>
  <si>
    <t>11.05.2023 06:41:01</t>
  </si>
  <si>
    <t>11.05.2023 06:41:04</t>
  </si>
  <si>
    <t>11.05.2023 06:41:05</t>
  </si>
  <si>
    <t>11.05.2023 06:41:07</t>
  </si>
  <si>
    <t>11.05.2023 06:41:08</t>
  </si>
  <si>
    <t>11.05.2023 06:41:10</t>
  </si>
  <si>
    <t>11.05.2023 06:41:11</t>
  </si>
  <si>
    <t>11.05.2023 06:41:47</t>
  </si>
  <si>
    <t>11.05.2023 06:41:49</t>
  </si>
  <si>
    <t>11.05.2023 06:41:50</t>
  </si>
  <si>
    <t>11.05.2023 06:41:52</t>
  </si>
  <si>
    <t>11.05.2023 06:41:55</t>
  </si>
  <si>
    <t>11.05.2023 06:42:07</t>
  </si>
  <si>
    <t>11.05.2023 06:42:08</t>
  </si>
  <si>
    <t>11.05.2023 06:42:10</t>
  </si>
  <si>
    <t>11.05.2023 06:42:11</t>
  </si>
  <si>
    <t>11.05.2023 06:42:22</t>
  </si>
  <si>
    <t>11.05.2023 06:42:23</t>
  </si>
  <si>
    <t>11.05.2023 06:42:25</t>
  </si>
  <si>
    <t>11.05.2023 06:42:26</t>
  </si>
  <si>
    <t>11.05.2023 06:42:28</t>
  </si>
  <si>
    <t>11.05.2023 06:42:29</t>
  </si>
  <si>
    <t>11.05.2023 06:42:34</t>
  </si>
  <si>
    <t>11.05.2023 06:42:51</t>
  </si>
  <si>
    <t>11.05.2023 06:42:53</t>
  </si>
  <si>
    <t>11.05.2023 06:42:54</t>
  </si>
  <si>
    <t>11.05.2023 06:42:56</t>
  </si>
  <si>
    <t>11.05.2023 06:42:57</t>
  </si>
  <si>
    <t>11.05.2023 06:42:59</t>
  </si>
  <si>
    <t>11.05.2023 06:43:00</t>
  </si>
  <si>
    <t>11.05.2023 06:43:02</t>
  </si>
  <si>
    <t>11.05.2023 06:43:03</t>
  </si>
  <si>
    <t>11.05.2023 06:43:05</t>
  </si>
  <si>
    <t>11.05.2023 06:43:27</t>
  </si>
  <si>
    <t>11.05.2023 06:43:29</t>
  </si>
  <si>
    <t>11.05.2023 06:43:30</t>
  </si>
  <si>
    <t>11.05.2023 06:43:32</t>
  </si>
  <si>
    <t>11.05.2023 06:43:33</t>
  </si>
  <si>
    <t>11.05.2023 06:43:38</t>
  </si>
  <si>
    <t>11.05.2023 06:43:39</t>
  </si>
  <si>
    <t>11.05.2023 06:43:41</t>
  </si>
  <si>
    <t>11.05.2023 06:43:44</t>
  </si>
  <si>
    <t>11.05.2023 06:43:45</t>
  </si>
  <si>
    <t>11.05.2023 06:43:47</t>
  </si>
  <si>
    <t>11.05.2023 06:43:48</t>
  </si>
  <si>
    <t>11.05.2023 06:43:50</t>
  </si>
  <si>
    <t>11.05.2023 06:43:51</t>
  </si>
  <si>
    <t>11.05.2023 06:43:54</t>
  </si>
  <si>
    <t>11.05.2023 06:43:59</t>
  </si>
  <si>
    <t>11.05.2023 06:44:00</t>
  </si>
  <si>
    <t>11.05.2023 06:44:01</t>
  </si>
  <si>
    <t>11.05.2023 06:44:03</t>
  </si>
  <si>
    <t>11.05.2023 06:44:04</t>
  </si>
  <si>
    <t>11.05.2023 06:44:06</t>
  </si>
  <si>
    <t>11.05.2023 06:44:07</t>
  </si>
  <si>
    <t>11.05.2023 06:44:09</t>
  </si>
  <si>
    <t>11.05.2023 06:44:18</t>
  </si>
  <si>
    <t>11.05.2023 06:44:19</t>
  </si>
  <si>
    <t>11.05.2023 06:44:30</t>
  </si>
  <si>
    <t>11.05.2023 06:44:34</t>
  </si>
  <si>
    <t>11.05.2023 06:44:36</t>
  </si>
  <si>
    <t>11.05.2023 06:44:43</t>
  </si>
  <si>
    <t>11.05.2023 06:44:45</t>
  </si>
  <si>
    <t>11.05.2023 06:44:46</t>
  </si>
  <si>
    <t>11.05.2023 06:45:07</t>
  </si>
  <si>
    <t>11.05.2023 06:45:09</t>
  </si>
  <si>
    <t>11.05.2023 06:45:10</t>
  </si>
  <si>
    <t>11.05.2023 06:45:12</t>
  </si>
  <si>
    <t>11.05.2023 06:45:13</t>
  </si>
  <si>
    <t>11.05.2023 06:45:15</t>
  </si>
  <si>
    <t>11.05.2023 06:45:16</t>
  </si>
  <si>
    <t>11.05.2023 06:45:19</t>
  </si>
  <si>
    <t>11.05.2023 06:45:43</t>
  </si>
  <si>
    <t>11.05.2023 06:46:03</t>
  </si>
  <si>
    <t>11.05.2023 06:46:04</t>
  </si>
  <si>
    <t>11.05.2023 06:46:06</t>
  </si>
  <si>
    <t>11.05.2023 06:46:07</t>
  </si>
  <si>
    <t>11.05.2023 06:46:09</t>
  </si>
  <si>
    <t>11.05.2023 06:46:12</t>
  </si>
  <si>
    <t>11.05.2023 06:46:13</t>
  </si>
  <si>
    <t>11.05.2023 06:46:15</t>
  </si>
  <si>
    <t>11.05.2023 06:46:16</t>
  </si>
  <si>
    <t>11.05.2023 06:46:18</t>
  </si>
  <si>
    <t>11.05.2023 06:46:19</t>
  </si>
  <si>
    <t>11.05.2023 06:46:46</t>
  </si>
  <si>
    <t>11.05.2023 06:46:48</t>
  </si>
  <si>
    <t>11.05.2023 06:46:49</t>
  </si>
  <si>
    <t>11.05.2023 06:46:51</t>
  </si>
  <si>
    <t>11.05.2023 06:46:54</t>
  </si>
  <si>
    <t>11.05.2023 06:47:07</t>
  </si>
  <si>
    <t>11.05.2023 06:47:09</t>
  </si>
  <si>
    <t>11.05.2023 06:47:10</t>
  </si>
  <si>
    <t>11.05.2023 06:47:12</t>
  </si>
  <si>
    <t>11.05.2023 06:47:13</t>
  </si>
  <si>
    <t>11.05.2023 06:47:34</t>
  </si>
  <si>
    <t>11.05.2023 06:47:37</t>
  </si>
  <si>
    <t>11.05.2023 06:47:40</t>
  </si>
  <si>
    <t>11.05.2023 06:47:43</t>
  </si>
  <si>
    <t>11.05.2023 06:47:45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</si>
  <si>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</si>
  <si>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</si>
  <si>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</si>
  <si>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</si>
  <si>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</si>
  <si>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</si>
  <si>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06:48:03</t>
  </si>
  <si>
    <t>11.05.2023 06:48:15</t>
  </si>
  <si>
    <t>11.05.2023 06:48:16</t>
  </si>
  <si>
    <t>11.05.2023 06:48:18</t>
  </si>
  <si>
    <t>11.05.2023 06:48:19</t>
  </si>
  <si>
    <t>11.05.2023 06:48:21</t>
  </si>
  <si>
    <t>11.05.2023 06:48:22</t>
  </si>
  <si>
    <t>11.05.2023 06:48:24</t>
  </si>
  <si>
    <t>11.05.2023 06:48:25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</si>
  <si>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</si>
  <si>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</si>
  <si>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</si>
  <si>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</si>
  <si>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</si>
  <si>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</si>
  <si>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</si>
  <si>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06:48:58</t>
  </si>
  <si>
    <t>11.05.2023 06:49:00</t>
  </si>
  <si>
    <t>11.05.2023 06:49:01</t>
  </si>
  <si>
    <t>11.05.2023 06:49:04</t>
  </si>
  <si>
    <t>11.05.2023 06:49:49</t>
  </si>
  <si>
    <t>11.05.2023 06:50:00</t>
  </si>
  <si>
    <t>11.05.2023 06:50:01</t>
  </si>
  <si>
    <t>11.05.2023 06:50:03</t>
  </si>
  <si>
    <t>11.05.2023 06:50:04</t>
  </si>
  <si>
    <t>11.05.2023 06:50:06</t>
  </si>
  <si>
    <t>11.05.2023 06:50:21</t>
  </si>
  <si>
    <t>11.05.2023 06:50:25</t>
  </si>
  <si>
    <t>11.05.2023 06:50:27</t>
  </si>
  <si>
    <t>11.05.2023 06:50:28</t>
  </si>
  <si>
    <t>11.05.2023 06:50:30</t>
  </si>
  <si>
    <t>11.05.2023 06:50:31</t>
  </si>
  <si>
    <t>11.05.2023 06:50:33</t>
  </si>
  <si>
    <t>11.05.2023 06:50:45</t>
  </si>
  <si>
    <t>11.05.2023 06:50:48</t>
  </si>
  <si>
    <t>11.05.2023 06:50:49</t>
  </si>
  <si>
    <t>11.05.2023 06:50:51</t>
  </si>
  <si>
    <t>11.05.2023 06:51:24</t>
  </si>
  <si>
    <t>11.05.2023 06:51:25</t>
  </si>
  <si>
    <t>11.05.2023 06:51:27</t>
  </si>
  <si>
    <t>11.05.2023 06:51:28</t>
  </si>
  <si>
    <t>11.05.2023 06:51:30</t>
  </si>
  <si>
    <t>11.05.2023 06:51:48</t>
  </si>
  <si>
    <t>11.05.2023 06:51:51</t>
  </si>
  <si>
    <t>11.05.2023 06:51:52</t>
  </si>
  <si>
    <t>11.05.2023 06:51:54</t>
  </si>
  <si>
    <t>11.05.2023 06:51:55</t>
  </si>
  <si>
    <t>11.05.2023 06:51:57</t>
  </si>
  <si>
    <t>11.05.2023 06:51:58</t>
  </si>
  <si>
    <t>11.05.2023 06:52:00</t>
  </si>
  <si>
    <t>11.05.2023 06:52:01</t>
  </si>
  <si>
    <t>11.05.2023 06:52:03</t>
  </si>
  <si>
    <t>11.05.2023 06:52:04</t>
  </si>
  <si>
    <t>11.05.2023 06:52:07</t>
  </si>
  <si>
    <t>11.05.2023 06:52:08</t>
  </si>
  <si>
    <t>11.05.2023 06:52:10</t>
  </si>
  <si>
    <t>11.05.2023 06:52:11</t>
  </si>
  <si>
    <t>11.05.2023 06:52:13</t>
  </si>
  <si>
    <t>11.05.2023 06:52:16</t>
  </si>
  <si>
    <t>11.05.2023 06:52:17</t>
  </si>
  <si>
    <t>11.05.2023 06:52:19</t>
  </si>
  <si>
    <t>11.05.2023 06:52:20</t>
  </si>
  <si>
    <t>11.05.2023 06:52:22</t>
  </si>
  <si>
    <t>11.05.2023 06:52:23</t>
  </si>
  <si>
    <t>11.05.2023 06:52:26</t>
  </si>
  <si>
    <t>11.05.2023 06:52:28</t>
  </si>
  <si>
    <t>11.05.2023 06:52:29</t>
  </si>
  <si>
    <t>11.05.2023 06:52:31</t>
  </si>
  <si>
    <t>11.05.2023 06:52:50</t>
  </si>
  <si>
    <t>11.05.2023 06:52:52</t>
  </si>
  <si>
    <t>11.05.2023 06:52:53</t>
  </si>
  <si>
    <t>11.05.2023 06:52:55</t>
  </si>
  <si>
    <t>11.05.2023 06:52:56</t>
  </si>
  <si>
    <t>11.05.2023 06:52:58</t>
  </si>
  <si>
    <t>11.05.2023 06:52:59</t>
  </si>
  <si>
    <t>11.05.2023 06:53:01</t>
  </si>
  <si>
    <t>11.05.2023 06:53:02</t>
  </si>
  <si>
    <t>11.05.2023 06:53:05</t>
  </si>
  <si>
    <t>11.05.2023 06:53:43</t>
  </si>
  <si>
    <t>11.05.2023 06:53:44</t>
  </si>
  <si>
    <t>11.05.2023 06:53:46</t>
  </si>
  <si>
    <t>11.05.2023 06:53:49</t>
  </si>
  <si>
    <t>11.05.2023 06:54:13</t>
  </si>
  <si>
    <t>11.05.2023 06:54:16</t>
  </si>
  <si>
    <t>11.05.2023 06:54:17</t>
  </si>
  <si>
    <t>11.05.2023 06:54:19</t>
  </si>
  <si>
    <t>11.05.2023 06:54:20</t>
  </si>
  <si>
    <t>11.05.2023 06:54:49</t>
  </si>
  <si>
    <t>11.05.2023 06:54:50</t>
  </si>
  <si>
    <t>11.05.2023 06:54:52</t>
  </si>
  <si>
    <t>11.05.2023 06:54:55</t>
  </si>
  <si>
    <t>11.05.2023 06:55:20</t>
  </si>
  <si>
    <t>11.05.2023 06:55:22</t>
  </si>
  <si>
    <t>11.05.2023 06:55:23</t>
  </si>
  <si>
    <t>11.05.2023 06:55:25</t>
  </si>
  <si>
    <t>11.05.2023 06:55:28</t>
  </si>
  <si>
    <t>11.05.2023 06:56:01</t>
  </si>
  <si>
    <t>11.05.2023 06:56:02</t>
  </si>
  <si>
    <t>11.05.2023 06:56:04</t>
  </si>
  <si>
    <t>11.05.2023 06:56:05</t>
  </si>
  <si>
    <t>11.05.2023 06:56:07</t>
  </si>
  <si>
    <t>11.05.2023 06:56:08</t>
  </si>
  <si>
    <t>11.05.2023 06:56:10</t>
  </si>
  <si>
    <t>11.05.2023 06:56:11</t>
  </si>
  <si>
    <t>11.05.2023 06:56:13</t>
  </si>
  <si>
    <t>11.05.2023 06:56:35</t>
  </si>
  <si>
    <t>11.05.2023 06:56:38</t>
  </si>
  <si>
    <t>11.05.2023 06:56:40</t>
  </si>
  <si>
    <t>11.05.2023 06:56:41</t>
  </si>
  <si>
    <t>11.05.2023 06:56:43</t>
  </si>
  <si>
    <t>11.05.2023 06:56:44</t>
  </si>
  <si>
    <t>11.05.2023 06:56:46</t>
  </si>
  <si>
    <t>11.05.2023 06:56:47</t>
  </si>
  <si>
    <t>11.05.2023 06:57:05</t>
  </si>
  <si>
    <t>11.05.2023 06:57:07</t>
  </si>
  <si>
    <t>11.05.2023 06:57:08</t>
  </si>
  <si>
    <t>11.05.2023 06:57:10</t>
  </si>
  <si>
    <t>11.05.2023 06:57:11</t>
  </si>
  <si>
    <t>11.05.2023 06:57:13</t>
  </si>
  <si>
    <t>11.05.2023 06:57:14</t>
  </si>
  <si>
    <t>11.05.2023 06:57:16</t>
  </si>
  <si>
    <t>11.05.2023 06:57:17</t>
  </si>
  <si>
    <t>11.05.2023 06:57:19</t>
  </si>
  <si>
    <t>11.05.2023 06:57:20</t>
  </si>
  <si>
    <t>11.05.2023 06:57:22</t>
  </si>
  <si>
    <t>11.05.2023 06:57:23</t>
  </si>
  <si>
    <t>11.05.2023 06:57:25</t>
  </si>
  <si>
    <t>11.05.2023 06:57:26</t>
  </si>
  <si>
    <t>11.05.2023 06:57:28</t>
  </si>
  <si>
    <t>11.05.2023 06:57:29</t>
  </si>
  <si>
    <t>11.05.2023 06:57:31</t>
  </si>
  <si>
    <t>11.05.2023 06:57:32</t>
  </si>
  <si>
    <t>11.05.2023 06:58:02</t>
  </si>
  <si>
    <t>11.05.2023 06:58:05</t>
  </si>
  <si>
    <t>11.05.2023 06:58:07</t>
  </si>
  <si>
    <t>11.05.2023 06:58:08</t>
  </si>
  <si>
    <t>11.05.2023 06:58:10</t>
  </si>
  <si>
    <t>11.05.2023 06:58:22</t>
  </si>
  <si>
    <t>11.05.2023 06:58:23</t>
  </si>
  <si>
    <t>11.05.2023 06:58:25</t>
  </si>
  <si>
    <t>11.05.2023 06:58:29</t>
  </si>
  <si>
    <t>11.05.2023 06:58:31</t>
  </si>
  <si>
    <t>11.05.2023 06:58:32</t>
  </si>
  <si>
    <t>11.05.2023 06:58:37</t>
  </si>
  <si>
    <t>11.05.2023 06:58:38</t>
  </si>
  <si>
    <t>11.05.2023 06:58:47</t>
  </si>
  <si>
    <t>11.05.2023 06:58:50</t>
  </si>
  <si>
    <t>11.05.2023 06:58:52</t>
  </si>
  <si>
    <t>11.05.2023 06:58:53</t>
  </si>
  <si>
    <t>11.05.2023 06:58:55</t>
  </si>
  <si>
    <t>11.05.2023 06:58:56</t>
  </si>
  <si>
    <t>11.05.2023 06:59:56</t>
  </si>
  <si>
    <t>11.05.2023 06:59:58</t>
  </si>
  <si>
    <t>11.05.2023 06:59:59</t>
  </si>
  <si>
    <t>11.05.2023 07:00:01</t>
  </si>
  <si>
    <t>11.05.2023 07:00:02</t>
  </si>
  <si>
    <t>11.05.2023 07:00:04</t>
  </si>
  <si>
    <t>11.05.2023 07:00:07</t>
  </si>
  <si>
    <t>11.05.2023 07:02:49</t>
  </si>
  <si>
    <t>11.05.2023 07:02:50</t>
  </si>
  <si>
    <t>11.05.2023 07:02:52</t>
  </si>
  <si>
    <t>11.05.2023 07:02:53</t>
  </si>
  <si>
    <t>11.05.2023 07:02:55</t>
  </si>
  <si>
    <t>11.05.2023 07:03:05</t>
  </si>
  <si>
    <t>11.05.2023 07:03:07</t>
  </si>
  <si>
    <t>11.05.2023 07:03:08</t>
  </si>
  <si>
    <t>11.05.2023 07:03:10</t>
  </si>
  <si>
    <t>11.05.2023 07:03:11</t>
  </si>
  <si>
    <t>11.05.2023 07:03:13</t>
  </si>
  <si>
    <t>11.05.2023 07:03:59</t>
  </si>
  <si>
    <t>11.05.2023 07:04:01</t>
  </si>
  <si>
    <t>11.05.2023 07:04:02</t>
  </si>
  <si>
    <t>11.05.2023 07:04:04</t>
  </si>
  <si>
    <t>11.05.2023 07:04:14</t>
  </si>
  <si>
    <t>11.05.2023 07:04:16</t>
  </si>
  <si>
    <t>11.05.2023 07:04:17</t>
  </si>
  <si>
    <t>11.05.2023 07:04:19</t>
  </si>
  <si>
    <t>11.05.2023 07:04:35</t>
  </si>
  <si>
    <t>11.05.2023 07:04:37</t>
  </si>
  <si>
    <t>11.05.2023 07:04:38</t>
  </si>
  <si>
    <t>11.05.2023 07:04:40</t>
  </si>
  <si>
    <t>11.05.2023 07:04:41</t>
  </si>
  <si>
    <t>11.05.2023 07:04:43</t>
  </si>
  <si>
    <t>11.05.2023 07:05:56</t>
  </si>
  <si>
    <t>11.05.2023 07:05:58</t>
  </si>
  <si>
    <t>11.05.2023 07:05:59</t>
  </si>
  <si>
    <t>11.05.2023 07:06:01</t>
  </si>
  <si>
    <t>11.05.2023 07:06:02</t>
  </si>
  <si>
    <t>11.05.2023 07:06:04</t>
  </si>
  <si>
    <t>11.05.2023 07:06:26</t>
  </si>
  <si>
    <t>11.05.2023 07:06:28</t>
  </si>
  <si>
    <t>11.05.2023 07:06:29</t>
  </si>
  <si>
    <t>11.05.2023 07:06:31</t>
  </si>
  <si>
    <t>11.05.2023 07:06:34</t>
  </si>
  <si>
    <t>11.05.2023 07:07:25</t>
  </si>
  <si>
    <t>11.05.2023 07:07:26</t>
  </si>
  <si>
    <t>11.05.2023 07:07:28</t>
  </si>
  <si>
    <t>11.05.2023 07:07:29</t>
  </si>
  <si>
    <t>11.05.2023 07:07:32</t>
  </si>
  <si>
    <t>11.05.2023 07:07:49</t>
  </si>
  <si>
    <t>11.05.2023 07:07:52</t>
  </si>
  <si>
    <t>11.05.2023 07:07:53</t>
  </si>
  <si>
    <t>11.05.2023 07:07:55</t>
  </si>
  <si>
    <t>11.05.2023 07:07:56</t>
  </si>
  <si>
    <t>11.05.2023 07:07:58</t>
  </si>
  <si>
    <t>11.05.2023 07:07:59</t>
  </si>
  <si>
    <t>11.05.2023 07:08:56</t>
  </si>
  <si>
    <t>11.05.2023 07:09:01</t>
  </si>
  <si>
    <t>11.05.2023 07:09:02</t>
  </si>
  <si>
    <t>11.05.2023 07:09:04</t>
  </si>
  <si>
    <t>11.05.2023 07:09:05</t>
  </si>
  <si>
    <t>11.05.2023 07:09:07</t>
  </si>
  <si>
    <t>11.05.2023 07:09:08</t>
  </si>
  <si>
    <t>11.05.2023 07:09:25</t>
  </si>
  <si>
    <t>11.05.2023 07:09:26</t>
  </si>
  <si>
    <t>11.05.2023 07:09:28</t>
  </si>
  <si>
    <t>11.05.2023 07:09:29</t>
  </si>
  <si>
    <t>11.05.2023 07:09:31</t>
  </si>
  <si>
    <t>11.05.2023 07:09:32</t>
  </si>
  <si>
    <t>11.05.2023 07:09:34</t>
  </si>
  <si>
    <t>11.05.2023 07:09:35</t>
  </si>
  <si>
    <t>11.05.2023 07:09:37</t>
  </si>
  <si>
    <t>11.05.2023 07:10:29</t>
  </si>
  <si>
    <t>11.05.2023 07:10:31</t>
  </si>
  <si>
    <t>11.05.2023 07:10:32</t>
  </si>
  <si>
    <t>11.05.2023 07:10:34</t>
  </si>
  <si>
    <t>11.05.2023 07:11:07</t>
  </si>
  <si>
    <t>11.05.2023 07:11:08</t>
  </si>
  <si>
    <t>11.05.2023 07:11:11</t>
  </si>
  <si>
    <t>11.05.2023 07:11:13</t>
  </si>
  <si>
    <t>11.05.2023 07:11:14</t>
  </si>
  <si>
    <t>11.05.2023 07:11:44</t>
  </si>
  <si>
    <t>11.05.2023 07:11:46</t>
  </si>
  <si>
    <t>11.05.2023 07:11:47</t>
  </si>
  <si>
    <t>11.05.2023 07:11:50</t>
  </si>
  <si>
    <t>11.05.2023 07:11:52</t>
  </si>
  <si>
    <t>11.05.2023 07:11:53</t>
  </si>
  <si>
    <t>11.05.2023 07:11:59</t>
  </si>
  <si>
    <t>11.05.2023 07:12:00</t>
  </si>
  <si>
    <t>11.05.2023 07:12:02</t>
  </si>
  <si>
    <t>11.05.2023 07:12:06</t>
  </si>
  <si>
    <t>11.05.2023 07:12:20</t>
  </si>
  <si>
    <t>11.05.2023 07:12:21</t>
  </si>
  <si>
    <t>11.05.2023 07:12:23</t>
  </si>
  <si>
    <t>11.05.2023 07:12:24</t>
  </si>
  <si>
    <t>11.05.2023 07:12:26</t>
  </si>
  <si>
    <t>11.05.2023 07:12:27</t>
  </si>
  <si>
    <t>11.05.2023 07:12:29</t>
  </si>
  <si>
    <t>11.05.2023 07:12:35</t>
  </si>
  <si>
    <t>11.05.2023 07:12:36</t>
  </si>
  <si>
    <t>11.05.2023 07:12:38</t>
  </si>
  <si>
    <t>11.05.2023 07:12:39</t>
  </si>
  <si>
    <t>11.05.2023 07:13:02</t>
  </si>
  <si>
    <t>11.05.2023 07:13:03</t>
  </si>
  <si>
    <t>11.05.2023 07:13:05</t>
  </si>
  <si>
    <t>11.05.2023 07:13:06</t>
  </si>
  <si>
    <t>11.05.2023 07:13:08</t>
  </si>
  <si>
    <t>11.05.2023 07:13:20</t>
  </si>
  <si>
    <t>11.05.2023 07:13:21</t>
  </si>
  <si>
    <t>11.05.2023 07:13:23</t>
  </si>
  <si>
    <t>11.05.2023 07:13:24</t>
  </si>
  <si>
    <t>11.05.2023 07:13:26</t>
  </si>
  <si>
    <t>11.05.2023 07:13:27</t>
  </si>
  <si>
    <t>11.05.2023 07:13:29</t>
  </si>
  <si>
    <t>11.05.2023 07:13:30</t>
  </si>
  <si>
    <t>11.05.2023 07:13:32</t>
  </si>
  <si>
    <t>11.05.2023 07:13:33</t>
  </si>
  <si>
    <t>11.05.2023 07:13:35</t>
  </si>
  <si>
    <t>11.05.2023 07:13:41</t>
  </si>
  <si>
    <t>11.05.2023 07:13:42</t>
  </si>
  <si>
    <t>11.05.2023 07:13:44</t>
  </si>
  <si>
    <t>11.05.2023 07:13:45</t>
  </si>
  <si>
    <t>11.05.2023 07:13:47</t>
  </si>
  <si>
    <t>11.05.2023 07:13:48</t>
  </si>
  <si>
    <t>11.05.2023 07:13:50</t>
  </si>
  <si>
    <t>11.05.2023 07:13:53</t>
  </si>
  <si>
    <t>11.05.2023 07:14:05</t>
  </si>
  <si>
    <t>11.05.2023 07:14:06</t>
  </si>
  <si>
    <t>11.05.2023 07:14:08</t>
  </si>
  <si>
    <t>11.05.2023 07:14:09</t>
  </si>
  <si>
    <t>11.05.2023 07:14:11</t>
  </si>
  <si>
    <t>11.05.2023 07:14:57</t>
  </si>
  <si>
    <t>11.05.2023 07:14:59</t>
  </si>
  <si>
    <t>11.05.2023 07:15:00</t>
  </si>
  <si>
    <t>11.05.2023 07:15:02</t>
  </si>
  <si>
    <t>11.05.2023 07:15:03</t>
  </si>
  <si>
    <t>11.05.2023 07:15:05</t>
  </si>
  <si>
    <t>11.05.2023 07:15:06</t>
  </si>
  <si>
    <t>11.05.2023 07:15:09</t>
  </si>
  <si>
    <t>11.05.2023 07:15:21</t>
  </si>
  <si>
    <t>11.05.2023 07:15:24</t>
  </si>
  <si>
    <t>11.05.2023 07:15:26</t>
  </si>
  <si>
    <t>11.05.2023 07:15:27</t>
  </si>
  <si>
    <t>11.05.2023 07:15:29</t>
  </si>
  <si>
    <t>11.05.2023 07:15:30</t>
  </si>
  <si>
    <t>11.05.2023 07:15:32</t>
  </si>
  <si>
    <t>11.05.2023 07:16:03</t>
  </si>
  <si>
    <t>11.05.2023 07:16:11</t>
  </si>
  <si>
    <t>11.05.2023 07:16:12</t>
  </si>
  <si>
    <t>11.05.2023 07:16:14</t>
  </si>
  <si>
    <t>11.05.2023 07:16:15</t>
  </si>
  <si>
    <t>11.05.2023 07:16:21</t>
  </si>
  <si>
    <t>11.05.2023 07:16:23</t>
  </si>
  <si>
    <t>11.05.2023 07:16:27</t>
  </si>
  <si>
    <t>11.05.2023 07:16:29</t>
  </si>
  <si>
    <t>11.05.2023 07:16:32</t>
  </si>
  <si>
    <t>11.05.2023 07:16:33</t>
  </si>
  <si>
    <t>11.05.2023 07:16:35</t>
  </si>
  <si>
    <t>11.05.2023 07:16:39</t>
  </si>
  <si>
    <t>11.05.2023 07:17:06</t>
  </si>
  <si>
    <t>11.05.2023 07:17:14</t>
  </si>
  <si>
    <t>11.05.2023 07:17:15</t>
  </si>
  <si>
    <t>11.05.2023 07:17:17</t>
  </si>
  <si>
    <t>11.05.2023 07:17:18</t>
  </si>
  <si>
    <t>11.05.2023 07:17:41</t>
  </si>
  <si>
    <t>11.05.2023 07:18:03</t>
  </si>
  <si>
    <t>11.05.2023 07:18:05</t>
  </si>
  <si>
    <t>11.05.2023 07:18:06</t>
  </si>
  <si>
    <t>11.05.2023 07:18:08</t>
  </si>
  <si>
    <t>11.05.2023 07:18:09</t>
  </si>
  <si>
    <t>11.05.2023 07:18:14</t>
  </si>
  <si>
    <t>11.05.2023 07:18:15</t>
  </si>
  <si>
    <t>11.05.2023 07:18:17</t>
  </si>
  <si>
    <t>11.05.2023 07:18:18</t>
  </si>
  <si>
    <t>11.05.2023 07:18:20</t>
  </si>
  <si>
    <t>11.05.2023 07:18:32</t>
  </si>
  <si>
    <t>11.05.2023 07:18:33</t>
  </si>
  <si>
    <t>11.05.2023 07:19:14</t>
  </si>
  <si>
    <t>11.05.2023 07:19:15</t>
  </si>
  <si>
    <t>11.05.2023 07:19:17</t>
  </si>
  <si>
    <t>11.05.2023 07:19:18</t>
  </si>
  <si>
    <t>11.05.2023 07:20:08</t>
  </si>
  <si>
    <t>11.05.2023 07:20:09</t>
  </si>
  <si>
    <t>11.05.2023 07:20:11</t>
  </si>
  <si>
    <t>11.05.2023 07:20:12</t>
  </si>
  <si>
    <t>11.05.2023 07:20:14</t>
  </si>
  <si>
    <t>11.05.2023 07:21:06</t>
  </si>
  <si>
    <t>11.05.2023 07:21:08</t>
  </si>
  <si>
    <t>11.05.2023 07:21:09</t>
  </si>
  <si>
    <t>11.05.2023 07:21:11</t>
  </si>
  <si>
    <t>11.05.2023 07:21:12</t>
  </si>
  <si>
    <t>11.05.2023 07:21:14</t>
  </si>
  <si>
    <t>11.05.2023 07:21:47</t>
  </si>
  <si>
    <t>11.05.2023 07:21:48</t>
  </si>
  <si>
    <t>11.05.2023 07:21:50</t>
  </si>
  <si>
    <t>11.05.2023 07:21:53</t>
  </si>
  <si>
    <t>11.05.2023 07:22:05</t>
  </si>
  <si>
    <t>11.05.2023 07:22:38</t>
  </si>
  <si>
    <t>11.05.2023 07:22:39</t>
  </si>
  <si>
    <t>11.05.2023 07:22:41</t>
  </si>
  <si>
    <t>11.05.2023 07:22:42</t>
  </si>
  <si>
    <t>11.05.2023 07:23:47</t>
  </si>
  <si>
    <t>11.05.2023 07:23:48</t>
  </si>
  <si>
    <t>11.05.2023 07:23:50</t>
  </si>
  <si>
    <t>11.05.2023 07:23:51</t>
  </si>
  <si>
    <t>11.05.2023 07:23:53</t>
  </si>
  <si>
    <t>11.05.2023 07:24:02</t>
  </si>
  <si>
    <t>11.05.2023 07:24:03</t>
  </si>
  <si>
    <t>11.05.2023 07:24:05</t>
  </si>
  <si>
    <t>11.05.2023 07:24:06</t>
  </si>
  <si>
    <t>11.05.2023 07:25:45</t>
  </si>
  <si>
    <t>11.05.2023 07:25:48</t>
  </si>
  <si>
    <t>11.05.2023 07:25:50</t>
  </si>
  <si>
    <t>11.05.2023 07:25:51</t>
  </si>
  <si>
    <t>11.05.2023 07:25:53</t>
  </si>
  <si>
    <t>11.05.2023 07:25:54</t>
  </si>
  <si>
    <t>11.05.2023 07:25:56</t>
  </si>
  <si>
    <t>11.05.2023 07:25:59</t>
  </si>
  <si>
    <t>11.05.2023 07:26:00</t>
  </si>
  <si>
    <t>11.05.2023 07:26:41</t>
  </si>
  <si>
    <t>11.05.2023 07:26:42</t>
  </si>
  <si>
    <t>11.05.2023 07:26:43</t>
  </si>
  <si>
    <t>11.05.2023 07:26:45</t>
  </si>
  <si>
    <t>11.05.2023 07:26:51</t>
  </si>
  <si>
    <t>11.05.2023 07:26:52</t>
  </si>
  <si>
    <t>11.05.2023 07:26:54</t>
  </si>
  <si>
    <t>11.05.2023 07:26:55</t>
  </si>
  <si>
    <t>11.05.2023 07:27:04</t>
  </si>
  <si>
    <t>11.05.2023 07:27:06</t>
  </si>
  <si>
    <t>11.05.2023 07:27:07</t>
  </si>
  <si>
    <t>11.05.2023 07:27:09</t>
  </si>
  <si>
    <t>11.05.2023 07:27:10</t>
  </si>
  <si>
    <t>11.05.2023 07:27:12</t>
  </si>
  <si>
    <t>11.05.2023 07:28:04</t>
  </si>
  <si>
    <t>11.05.2023 07:28:06</t>
  </si>
  <si>
    <t>11.05.2023 07:28:07</t>
  </si>
  <si>
    <t>11.05.2023 07:28:09</t>
  </si>
  <si>
    <t>11.05.2023 07:28:10</t>
  </si>
  <si>
    <t>11.05.2023 07:28:12</t>
  </si>
  <si>
    <t>11.05.2023 07:28:13</t>
  </si>
  <si>
    <t>11.05.2023 07:28:15</t>
  </si>
  <si>
    <t>11.05.2023 07:28:16</t>
  </si>
  <si>
    <t>11.05.2023 07:28:18</t>
  </si>
  <si>
    <t>11.05.2023 07:29:40</t>
  </si>
  <si>
    <t>11.05.2023 07:29:42</t>
  </si>
  <si>
    <t>11.05.2023 07:29:43</t>
  </si>
  <si>
    <t>11.05.2023 07:29:45</t>
  </si>
  <si>
    <t>11.05.2023 07:29:46</t>
  </si>
  <si>
    <t>11.05.2023 07:29:48</t>
  </si>
  <si>
    <t>11.05.2023 07:29:49</t>
  </si>
  <si>
    <t>11.05.2023 07:29:51</t>
  </si>
  <si>
    <t>11.05.2023 07:29:54</t>
  </si>
  <si>
    <t>11.05.2023 07:30:13</t>
  </si>
  <si>
    <t>11.05.2023 07:30:15</t>
  </si>
  <si>
    <t>11.05.2023 07:30:16</t>
  </si>
  <si>
    <t>11.05.2023 07:30:18</t>
  </si>
  <si>
    <t>11.05.2023 07:30:19</t>
  </si>
  <si>
    <t>11.05.2023 07:30:21</t>
  </si>
  <si>
    <t>11.05.2023 07:30:22</t>
  </si>
  <si>
    <t>11.05.2023 07:30:25</t>
  </si>
  <si>
    <t>11.05.2023 07:30:39</t>
  </si>
  <si>
    <t>11.05.2023 07:30:40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</si>
  <si>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</si>
  <si>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</si>
  <si>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</si>
  <si>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</si>
  <si>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</si>
  <si>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</si>
  <si>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07:30:51</t>
  </si>
  <si>
    <t>11.05.2023 07:30:52</t>
  </si>
  <si>
    <t>11.05.2023 07:30:54</t>
  </si>
  <si>
    <t>11.05.2023 07:31:10</t>
  </si>
  <si>
    <t>11.05.2023 07:31:13</t>
  </si>
  <si>
    <t>11.05.2023 07:31:15</t>
  </si>
  <si>
    <t>11.05.2023 07:31:19</t>
  </si>
  <si>
    <t>11.05.2023 07:31:21</t>
  </si>
  <si>
    <t>11.05.2023 07:31:22</t>
  </si>
  <si>
    <t>11.05.2023 07:31:24</t>
  </si>
  <si>
    <t>11.05.2023 07:31:25</t>
  </si>
  <si>
    <t>11.05.2023 07:32:15</t>
  </si>
  <si>
    <t>11.05.2023 07:32:18</t>
  </si>
  <si>
    <t>11.05.2023 07:32:19</t>
  </si>
  <si>
    <t>11.05.2023 07:32:21</t>
  </si>
  <si>
    <t>11.05.2023 07:32:31</t>
  </si>
  <si>
    <t>11.05.2023 07:32:34</t>
  </si>
  <si>
    <t>11.05.2023 07:32:36</t>
  </si>
  <si>
    <t>11.05.2023 07:32:37</t>
  </si>
  <si>
    <t>11.05.2023 07:32:39</t>
  </si>
  <si>
    <t>11.05.2023 07:33:43</t>
  </si>
  <si>
    <t>11.05.2023 07:33:46</t>
  </si>
  <si>
    <t>11.05.2023 07:33:48</t>
  </si>
  <si>
    <t>11.05.2023 07:33:49</t>
  </si>
  <si>
    <t>11.05.2023 07:33:51</t>
  </si>
  <si>
    <t>11.05.2023 07:35:15</t>
  </si>
  <si>
    <t>11.05.2023 07:35:16</t>
  </si>
  <si>
    <t>11.05.2023 07:35:18</t>
  </si>
  <si>
    <t>11.05.2023 07:35:19</t>
  </si>
  <si>
    <t>11.05.2023 07:35:22</t>
  </si>
  <si>
    <t>11.05.2023 07:35:24</t>
  </si>
  <si>
    <t>11.05.2023 07:35:25</t>
  </si>
  <si>
    <t>11.05.2023 07:35:27</t>
  </si>
  <si>
    <t>11.05.2023 07:35:28</t>
  </si>
  <si>
    <t>11.05.2023 07:35:30</t>
  </si>
  <si>
    <t>11.05.2023 07:36:18</t>
  </si>
  <si>
    <t>11.05.2023 07:36:37</t>
  </si>
  <si>
    <t>11.05.2023 07:36:39</t>
  </si>
  <si>
    <t>11.05.2023 07:36:40</t>
  </si>
  <si>
    <t>11.05.2023 07:36:42</t>
  </si>
  <si>
    <t>11.05.2023 07:36:43</t>
  </si>
  <si>
    <t>11.05.2023 07:36:45</t>
  </si>
  <si>
    <t>11.05.2023 07:36:49</t>
  </si>
  <si>
    <t>11.05.2023 07:37:09</t>
  </si>
  <si>
    <t>11.05.2023 07:37:10</t>
  </si>
  <si>
    <t>11.05.2023 07:37:12</t>
  </si>
  <si>
    <t>11.05.2023 07:37:15</t>
  </si>
  <si>
    <t>11.05.2023 07:37:58</t>
  </si>
  <si>
    <t>11.05.2023 07:38:00</t>
  </si>
  <si>
    <t>11.05.2023 07:38:01</t>
  </si>
  <si>
    <t>11.05.2023 07:38:03</t>
  </si>
  <si>
    <t>11.05.2023 07:38:04</t>
  </si>
  <si>
    <t>11.05.2023 07:38:06</t>
  </si>
  <si>
    <t>11.05.2023 07:38:55</t>
  </si>
  <si>
    <t>11.05.2023 07:38:57</t>
  </si>
  <si>
    <t>11.05.2023 07:38:58</t>
  </si>
  <si>
    <t>11.05.2023 07:39:00</t>
  </si>
  <si>
    <t>11.05.2023 07:39:57</t>
  </si>
  <si>
    <t>11.05.2023 07:40:00</t>
  </si>
  <si>
    <t>11.05.2023 07:40:01</t>
  </si>
  <si>
    <t>11.05.2023 07:40:03</t>
  </si>
  <si>
    <t>11.05.2023 07:40:04</t>
  </si>
  <si>
    <t>11.05.2023 07:40:19</t>
  </si>
  <si>
    <t>11.05.2023 07:40:21</t>
  </si>
  <si>
    <t>11.05.2023 07:40:22</t>
  </si>
  <si>
    <t>11.05.2023 07:40:24</t>
  </si>
  <si>
    <t>11.05.2023 07:40:58</t>
  </si>
  <si>
    <t>11.05.2023 07:41:00</t>
  </si>
  <si>
    <t>11.05.2023 07:41:01</t>
  </si>
  <si>
    <t>11.05.2023 07:41:24</t>
  </si>
  <si>
    <t>11.05.2023 07:41:25</t>
  </si>
  <si>
    <t>11.05.2023 07:41:27</t>
  </si>
  <si>
    <t>11.05.2023 07:41:28</t>
  </si>
  <si>
    <t>11.05.2023 07:41:30</t>
  </si>
  <si>
    <t>11.05.2023 07:41:31</t>
  </si>
  <si>
    <t>11.05.2023 07:41:33</t>
  </si>
  <si>
    <t>11.05.2023 07:41:34</t>
  </si>
  <si>
    <t>11.05.2023 07:41:36</t>
  </si>
  <si>
    <t>11.05.2023 07:41:37</t>
  </si>
  <si>
    <t>11.05.2023 07:41:54</t>
  </si>
  <si>
    <t>11.05.2023 07:41:55</t>
  </si>
  <si>
    <t>11.05.2023 07:41:57</t>
  </si>
  <si>
    <t>11.05.2023 07:41:58</t>
  </si>
  <si>
    <t>11.05.2023 07:42:00</t>
  </si>
  <si>
    <t>11.05.2023 07:42:01</t>
  </si>
  <si>
    <t>11.05.2023 07:42:03</t>
  </si>
  <si>
    <t>11.05.2023 07:42:06</t>
  </si>
  <si>
    <t>11.05.2023 07:42:31</t>
  </si>
  <si>
    <t>11.05.2023 07:42:33</t>
  </si>
  <si>
    <t>11.05.2023 07:42:34</t>
  </si>
  <si>
    <t>11.05.2023 07:42:36</t>
  </si>
  <si>
    <t>11.05.2023 07:42:39</t>
  </si>
  <si>
    <t>11.05.2023 07:42:58</t>
  </si>
  <si>
    <t>11.05.2023 07:42:59</t>
  </si>
  <si>
    <t>11.05.2023 07:43:01</t>
  </si>
  <si>
    <t>11.05.2023 07:43:02</t>
  </si>
  <si>
    <t>11.05.2023 07:43:05</t>
  </si>
  <si>
    <t>11.05.2023 07:43:17</t>
  </si>
  <si>
    <t>11.05.2023 07:43:20</t>
  </si>
  <si>
    <t>11.05.2023 07:43:22</t>
  </si>
  <si>
    <t>11.05.2023 07:43:23</t>
  </si>
  <si>
    <t>11.05.2023 07:43:25</t>
  </si>
  <si>
    <t>11.05.2023 07:43:26</t>
  </si>
  <si>
    <t>11.05.2023 07:43:28</t>
  </si>
  <si>
    <t>11.05.2023 07:43:29</t>
  </si>
  <si>
    <t>11.05.2023 07:43:50</t>
  </si>
  <si>
    <t>11.05.2023 07:43:52</t>
  </si>
  <si>
    <t>11.05.2023 07:43:53</t>
  </si>
  <si>
    <t>11.05.2023 07:43:55</t>
  </si>
  <si>
    <t>11.05.2023 07:44:07</t>
  </si>
  <si>
    <t>11.05.2023 07:44:08</t>
  </si>
  <si>
    <t>11.05.2023 07:44:10</t>
  </si>
  <si>
    <t>11.05.2023 07:44:11</t>
  </si>
  <si>
    <t>11.05.2023 07:44:13</t>
  </si>
  <si>
    <t>11.05.2023 07:44:14</t>
  </si>
  <si>
    <t>11.05.2023 07:44:16</t>
  </si>
  <si>
    <t>11.05.2023 07:44:17</t>
  </si>
  <si>
    <t>11.05.2023 07:44:19</t>
  </si>
  <si>
    <t>11.05.2023 07:44:20</t>
  </si>
  <si>
    <t>11.05.2023 07:45:55</t>
  </si>
  <si>
    <t>11.05.2023 07:45:56</t>
  </si>
  <si>
    <t>11.05.2023 07:45:58</t>
  </si>
  <si>
    <t>11.05.2023 07:45:59</t>
  </si>
  <si>
    <t>11.05.2023 07:46:01</t>
  </si>
  <si>
    <t>11.05.2023 07:46:25</t>
  </si>
  <si>
    <t>11.05.2023 07:46:26</t>
  </si>
  <si>
    <t>11.05.2023 07:46:28</t>
  </si>
  <si>
    <t>11.05.2023 07:46:29</t>
  </si>
  <si>
    <t>11.05.2023 07:46:31</t>
  </si>
  <si>
    <t>11.05.2023 07:46:32</t>
  </si>
  <si>
    <t>11.05.2023 07:47:14</t>
  </si>
  <si>
    <t>11.05.2023 07:47:19</t>
  </si>
  <si>
    <t>11.05.2023 07:47:20</t>
  </si>
  <si>
    <t>11.05.2023 07:47:22</t>
  </si>
  <si>
    <t>11.05.2023 07:47:23</t>
  </si>
  <si>
    <t>11.05.2023 07:47:25</t>
  </si>
  <si>
    <t>11.05.2023 07:48:01</t>
  </si>
  <si>
    <t>11.05.2023 07:48:04</t>
  </si>
  <si>
    <t>11.05.2023 07:48:05</t>
  </si>
  <si>
    <t>11.05.2023 07:48:08</t>
  </si>
  <si>
    <t>11.05.2023 07:48:10</t>
  </si>
  <si>
    <t>11.05.2023 07:48:11</t>
  </si>
  <si>
    <t>11.05.2023 07:48:13</t>
  </si>
  <si>
    <t>11.05.2023 07:48:14</t>
  </si>
  <si>
    <t>11.05.2023 07:48:16</t>
  </si>
  <si>
    <t>11.05.2023 07:48:22</t>
  </si>
  <si>
    <t>11.05.2023 07:48:23</t>
  </si>
  <si>
    <t>11.05.2023 07:48:25</t>
  </si>
  <si>
    <t>11.05.2023 07:48:26</t>
  </si>
  <si>
    <t>11.05.2023 07:48:28</t>
  </si>
  <si>
    <t>11.05.2023 07:48:47</t>
  </si>
  <si>
    <t>11.05.2023 07:48:49</t>
  </si>
  <si>
    <t>11.05.2023 07:48:50</t>
  </si>
  <si>
    <t>11.05.2023 07:48:52</t>
  </si>
  <si>
    <t>11.05.2023 07:48:55</t>
  </si>
  <si>
    <t>11.05.2023 07:49:11</t>
  </si>
  <si>
    <t>11.05.2023 07:49:13</t>
  </si>
  <si>
    <t>11.05.2023 07:49:14</t>
  </si>
  <si>
    <t>11.05.2023 07:49:16</t>
  </si>
  <si>
    <t>11.05.2023 07:49:17</t>
  </si>
  <si>
    <t>11.05.2023 07:49:19</t>
  </si>
  <si>
    <t>11.05.2023 07:49:20</t>
  </si>
  <si>
    <t>11.05.2023 07:49:22</t>
  </si>
  <si>
    <t>11.05.2023 07:49:23</t>
  </si>
  <si>
    <t>11.05.2023 07:49:28</t>
  </si>
  <si>
    <t>11.05.2023 07:49:32</t>
  </si>
  <si>
    <t>11.05.2023 07:49:34</t>
  </si>
  <si>
    <t>11.05.2023 07:49:35</t>
  </si>
  <si>
    <t>11.05.2023 07:49:37</t>
  </si>
  <si>
    <t>11.05.2023 07:49:38</t>
  </si>
  <si>
    <t>11.05.2023 07:49:40</t>
  </si>
  <si>
    <t>11.05.2023 07:49:41</t>
  </si>
  <si>
    <t>11.05.2023 07:49:43</t>
  </si>
  <si>
    <t>11.05.2023 07:49:55</t>
  </si>
  <si>
    <t>11.05.2023 07:49:58</t>
  </si>
  <si>
    <t>11.05.2023 07:49:59</t>
  </si>
  <si>
    <t>11.05.2023 07:50:01</t>
  </si>
  <si>
    <t>11.05.2023 07:50:02</t>
  </si>
  <si>
    <t>11.05.2023 07:50:04</t>
  </si>
  <si>
    <t>11.05.2023 07:50:05</t>
  </si>
  <si>
    <t>11.05.2023 07:50:07</t>
  </si>
  <si>
    <t>11.05.2023 07:50:08</t>
  </si>
  <si>
    <t>11.05.2023 07:50:10</t>
  </si>
  <si>
    <t>11.05.2023 07:52:05</t>
  </si>
  <si>
    <t>11.05.2023 07:52:07</t>
  </si>
  <si>
    <t>11.05.2023 07:52:08</t>
  </si>
  <si>
    <t>11.05.2023 07:52:10</t>
  </si>
  <si>
    <t>11.05.2023 07:52:11</t>
  </si>
  <si>
    <t>11.05.2023 07:52:13</t>
  </si>
  <si>
    <t>11.05.2023 07:53:47</t>
  </si>
  <si>
    <t>11.05.2023 07:53:49</t>
  </si>
  <si>
    <t>11.05.2023 07:53:50</t>
  </si>
  <si>
    <t>11.05.2023 07:53:52</t>
  </si>
  <si>
    <t>11.05.2023 07:54:07</t>
  </si>
  <si>
    <t>11.05.2023 07:54:10</t>
  </si>
  <si>
    <t>11.05.2023 07:54:11</t>
  </si>
  <si>
    <t>11.05.2023 07:54:13</t>
  </si>
  <si>
    <t>11.05.2023 07:54:14</t>
  </si>
  <si>
    <t>11.05.2023 07:54:16</t>
  </si>
  <si>
    <t>11.05.2023 07:54:17</t>
  </si>
  <si>
    <t>11.05.2023 07:54:19</t>
  </si>
  <si>
    <t>11.05.2023 07:54:20</t>
  </si>
  <si>
    <t>11.05.2023 07:54:23</t>
  </si>
  <si>
    <t>11.05.2023 07:54:25</t>
  </si>
  <si>
    <t>11.05.2023 07:54:26</t>
  </si>
  <si>
    <t>11.05.2023 07:54:28</t>
  </si>
  <si>
    <t>11.05.2023 07:54:31</t>
  </si>
  <si>
    <t>11.05.2023 07:55:20</t>
  </si>
  <si>
    <t>11.05.2023 07:55:28</t>
  </si>
  <si>
    <t>11.05.2023 07:55:29</t>
  </si>
  <si>
    <t>11.05.2023 07:55:31</t>
  </si>
  <si>
    <t>11.05.2023 07:55:32</t>
  </si>
  <si>
    <t>11.05.2023 07:55:34</t>
  </si>
  <si>
    <t>11.05.2023 07:55:35</t>
  </si>
  <si>
    <t>11.05.2023 07:55:37</t>
  </si>
  <si>
    <t>11.05.2023 07:55:38</t>
  </si>
  <si>
    <t>11.05.2023 07:55:40</t>
  </si>
  <si>
    <t>11.05.2023 07:55:41</t>
  </si>
  <si>
    <t>11.05.2023 07:55:43</t>
  </si>
  <si>
    <t>11.05.2023 07:55:44</t>
  </si>
  <si>
    <t>11.05.2023 07:55:47</t>
  </si>
  <si>
    <t>11.05.2023 07:56:32</t>
  </si>
  <si>
    <t>11.05.2023 07:56:34</t>
  </si>
  <si>
    <t>11.05.2023 07:56:35</t>
  </si>
  <si>
    <t>11.05.2023 07:56:37</t>
  </si>
  <si>
    <t>11.05.2023 07:56:38</t>
  </si>
  <si>
    <t>11.05.2023 07:56:40</t>
  </si>
  <si>
    <t>11.05.2023 07:56:41</t>
  </si>
  <si>
    <t>11.05.2023 07:56:43</t>
  </si>
  <si>
    <t>11.05.2023 07:57:41</t>
  </si>
  <si>
    <t>11.05.2023 07:57:43</t>
  </si>
  <si>
    <t>11.05.2023 07:57:44</t>
  </si>
  <si>
    <t>11.05.2023 07:57:46</t>
  </si>
  <si>
    <t>11.05.2023 07:57:47</t>
  </si>
  <si>
    <t>11.05.2023 07:57:49</t>
  </si>
  <si>
    <t>11.05.2023 07:58:16</t>
  </si>
  <si>
    <t>11.05.2023 07:58:17</t>
  </si>
  <si>
    <t>11.05.2023 07:58:19</t>
  </si>
  <si>
    <t>11.05.2023 07:58:20</t>
  </si>
  <si>
    <t>11.05.2023 07:58:22</t>
  </si>
  <si>
    <t>11.05.2023 07:58:26</t>
  </si>
  <si>
    <t>11.05.2023 07:58:28</t>
  </si>
  <si>
    <t>11.05.2023 07:58:29</t>
  </si>
  <si>
    <t>11.05.2023 07:58:32</t>
  </si>
  <si>
    <t>11.05.2023 07:58:34</t>
  </si>
  <si>
    <t>11.05.2023 07:58:35</t>
  </si>
  <si>
    <t>11.05.2023 07:58:37</t>
  </si>
  <si>
    <t>11.05.2023 07:58:38</t>
  </si>
  <si>
    <t>11.05.2023 07:58:40</t>
  </si>
  <si>
    <t>11.05.2023 07:58:41</t>
  </si>
  <si>
    <t>11.05.2023 07:58:44</t>
  </si>
  <si>
    <t>11.05.2023 07:58:47</t>
  </si>
  <si>
    <t>11.05.2023 07:58:49</t>
  </si>
  <si>
    <t>11.05.2023 07:58:52</t>
  </si>
  <si>
    <t>11.05.2023 08:00:02</t>
  </si>
  <si>
    <t>11.05.2023 08:00:04</t>
  </si>
  <si>
    <t>11.05.2023 08:00:05</t>
  </si>
  <si>
    <t>11.05.2023 08:00:07</t>
  </si>
  <si>
    <t>11.05.2023 08:00:08</t>
  </si>
  <si>
    <t>11.05.2023 08:00:10</t>
  </si>
  <si>
    <t>11.05.2023 08:00:11</t>
  </si>
  <si>
    <t>11.05.2023 08:00:28</t>
  </si>
  <si>
    <t>11.05.2023 08:00:29</t>
  </si>
  <si>
    <t>11.05.2023 08:00:31</t>
  </si>
  <si>
    <t>11.05.2023 08:00:32</t>
  </si>
  <si>
    <t>11.05.2023 08:00:34</t>
  </si>
  <si>
    <t>11.05.2023 08:00:35</t>
  </si>
  <si>
    <t>11.05.2023 08:00:37</t>
  </si>
  <si>
    <t>11.05.2023 08:00:38</t>
  </si>
  <si>
    <t>11.05.2023 08:00:40</t>
  </si>
  <si>
    <t>11.05.2023 08:00:41</t>
  </si>
  <si>
    <t>11.05.2023 08:00:52</t>
  </si>
  <si>
    <t>11.05.2023 08:00:53</t>
  </si>
  <si>
    <t>11.05.2023 08:00:55</t>
  </si>
  <si>
    <t>11.05.2023 08:00:56</t>
  </si>
  <si>
    <t>11.05.2023 08:00:59</t>
  </si>
  <si>
    <t>11.05.2023 08:01:01</t>
  </si>
  <si>
    <t>11.05.2023 08:01:02</t>
  </si>
  <si>
    <t>11.05.2023 08:01:04</t>
  </si>
  <si>
    <t>11.05.2023 08:01:05</t>
  </si>
  <si>
    <t>11.05.2023 08:01:07</t>
  </si>
  <si>
    <t>11.05.2023 08:01:43</t>
  </si>
  <si>
    <t>11.05.2023 08:01:44</t>
  </si>
  <si>
    <t>11.05.2023 08:01:46</t>
  </si>
  <si>
    <t>11.05.2023 08:01:47</t>
  </si>
  <si>
    <t>11.05.2023 08:02:08</t>
  </si>
  <si>
    <t>11.05.2023 08:02:10</t>
  </si>
  <si>
    <t>11.05.2023 08:02:11</t>
  </si>
  <si>
    <t>11.05.2023 08:03:53</t>
  </si>
  <si>
    <t>11.05.2023 08:03:55</t>
  </si>
  <si>
    <t>11.05.2023 08:03:56</t>
  </si>
  <si>
    <t>11.05.2023 08:03:58</t>
  </si>
  <si>
    <t>11.05.2023 08:04:43</t>
  </si>
  <si>
    <t>11.05.2023 08:04:46</t>
  </si>
  <si>
    <t>11.05.2023 08:04:47</t>
  </si>
  <si>
    <t>11.05.2023 08:04:49</t>
  </si>
  <si>
    <t>11.05.2023 08:04:50</t>
  </si>
  <si>
    <t>11.05.2023 08:04:52</t>
  </si>
  <si>
    <t>11.05.2023 08:04:53</t>
  </si>
  <si>
    <t>11.05.2023 08:05:32</t>
  </si>
  <si>
    <t>11.05.2023 08:05:34</t>
  </si>
  <si>
    <t>11.05.2023 08:05:35</t>
  </si>
  <si>
    <t>11.05.2023 08:05:37</t>
  </si>
  <si>
    <t>11.05.2023 08:05:38</t>
  </si>
  <si>
    <t>11.05.2023 08:05:41</t>
  </si>
  <si>
    <t>11.05.2023 08:05:43</t>
  </si>
  <si>
    <t>11.05.2023 08:05:44</t>
  </si>
  <si>
    <t>11.05.2023 08:05:46</t>
  </si>
  <si>
    <t>11.05.2023 08:05:49</t>
  </si>
  <si>
    <t>11.05.2023 08:07:23</t>
  </si>
  <si>
    <t>11.05.2023 08:07:25</t>
  </si>
  <si>
    <t>11.05.2023 08:07:26</t>
  </si>
  <si>
    <t>11.05.2023 08:07:28</t>
  </si>
  <si>
    <t>11.05.2023 08:07:29</t>
  </si>
  <si>
    <t>11.05.2023 08:07:31</t>
  </si>
  <si>
    <t>11.05.2023 08:07:32</t>
  </si>
  <si>
    <t>11.05.2023 08:07:34</t>
  </si>
  <si>
    <t>11.05.2023 08:07:47</t>
  </si>
  <si>
    <t>11.05.2023 08:07:49</t>
  </si>
  <si>
    <t>11.05.2023 08:07:50</t>
  </si>
  <si>
    <t>11.05.2023 08:07:53</t>
  </si>
  <si>
    <t>11.05.2023 08:07:55</t>
  </si>
  <si>
    <t>11.05.2023 08:07:56</t>
  </si>
  <si>
    <t>11.05.2023 08:07:58</t>
  </si>
  <si>
    <t>11.05.2023 08:07:59</t>
  </si>
  <si>
    <t>11.05.2023 08:08:01</t>
  </si>
  <si>
    <t>11.05.2023 08:08:02</t>
  </si>
  <si>
    <t>11.05.2023 08:08:04</t>
  </si>
  <si>
    <t>11.05.2023 08:08:05</t>
  </si>
  <si>
    <t>11.05.2023 08:08:07</t>
  </si>
  <si>
    <t>11.05.2023 08:08:08</t>
  </si>
  <si>
    <t>11.05.2023 08:08:10</t>
  </si>
  <si>
    <t>11.05.2023 08:08:13</t>
  </si>
  <si>
    <t>11.05.2023 08:08:14</t>
  </si>
  <si>
    <t>11.05.2023 08:08:16</t>
  </si>
  <si>
    <t>11.05.2023 08:08:17</t>
  </si>
  <si>
    <t>11.05.2023 08:08:19</t>
  </si>
  <si>
    <t>11.05.2023 08:08:20</t>
  </si>
  <si>
    <t>11.05.2023 08:08:29</t>
  </si>
  <si>
    <t>11.05.2023 08:08:31</t>
  </si>
  <si>
    <t>11.05.2023 08:08:32</t>
  </si>
  <si>
    <t>11.05.2023 08:08:58</t>
  </si>
  <si>
    <t>11.05.2023 08:08:59</t>
  </si>
  <si>
    <t>11.05.2023 08:09:01</t>
  </si>
  <si>
    <t>11.05.2023 08:09:02</t>
  </si>
  <si>
    <t>11.05.2023 08:09:04</t>
  </si>
  <si>
    <t>11.05.2023 08:09:05</t>
  </si>
  <si>
    <t>11.05.2023 08:09:07</t>
  </si>
  <si>
    <t>11.05.2023 08:09:11</t>
  </si>
  <si>
    <t>11.05.2023 08:09:13</t>
  </si>
  <si>
    <t>11.05.2023 08:09:14</t>
  </si>
  <si>
    <t>11.05.2023 08:09:16</t>
  </si>
  <si>
    <t>11.05.2023 08:09:17</t>
  </si>
  <si>
    <t>11.05.2023 08:09:19</t>
  </si>
  <si>
    <t>11.05.2023 08:09:20</t>
  </si>
  <si>
    <t>11.05.2023 08:09:40</t>
  </si>
  <si>
    <t>11.05.2023 08:09:41</t>
  </si>
  <si>
    <t>11.05.2023 08:09:42</t>
  </si>
  <si>
    <t>11.05.2023 08:09:44</t>
  </si>
  <si>
    <t>11.05.2023 08:09:45</t>
  </si>
  <si>
    <t>11.05.2023 08:09:50</t>
  </si>
  <si>
    <t>11.05.2023 08:09:51</t>
  </si>
  <si>
    <t>11.05.2023 08:09:53</t>
  </si>
  <si>
    <t>11.05.2023 08:09:54</t>
  </si>
  <si>
    <t>11.05.2023 08:09:56</t>
  </si>
  <si>
    <t>11.05.2023 08:10:00</t>
  </si>
  <si>
    <t>11.05.2023 08:10:02</t>
  </si>
  <si>
    <t>11.05.2023 08:10:03</t>
  </si>
  <si>
    <t>11.05.2023 08:10:05</t>
  </si>
  <si>
    <t>11.05.2023 08:10:06</t>
  </si>
  <si>
    <t>11.05.2023 08:10:08</t>
  </si>
  <si>
    <t>11.05.2023 08:10:09</t>
  </si>
  <si>
    <t>11.05.2023 08:10:38</t>
  </si>
  <si>
    <t>11.05.2023 08:10:39</t>
  </si>
  <si>
    <t>11.05.2023 08:10:41</t>
  </si>
  <si>
    <t>11.05.2023 08:10:42</t>
  </si>
  <si>
    <t>11.05.2023 08:10:45</t>
  </si>
  <si>
    <t>11.05.2023 08:10:47</t>
  </si>
  <si>
    <t>11.05.2023 08:10:51</t>
  </si>
  <si>
    <t>11.05.2023 08:10:53</t>
  </si>
  <si>
    <t>11.05.2023 08:10:54</t>
  </si>
  <si>
    <t>11.05.2023 08:10:56</t>
  </si>
  <si>
    <t>11.05.2023 08:10:57</t>
  </si>
  <si>
    <t>11.05.2023 08:11:27</t>
  </si>
  <si>
    <t>11.05.2023 08:11:29</t>
  </si>
  <si>
    <t>11.05.2023 08:11:30</t>
  </si>
  <si>
    <t>11.05.2023 08:11:32</t>
  </si>
  <si>
    <t>11.05.2023 08:11:44</t>
  </si>
  <si>
    <t>11.05.2023 08:11:45</t>
  </si>
  <si>
    <t>11.05.2023 08:11:47</t>
  </si>
  <si>
    <t>11.05.2023 08:11:48</t>
  </si>
  <si>
    <t>11.05.2023 08:11:50</t>
  </si>
  <si>
    <t>11.05.2023 08:11:54</t>
  </si>
  <si>
    <t>11.05.2023 08:12:03</t>
  </si>
  <si>
    <t>11.05.2023 08:12:05</t>
  </si>
  <si>
    <t>11.05.2023 08:12:09</t>
  </si>
  <si>
    <t>11.05.2023 08:12:11</t>
  </si>
  <si>
    <t>11.05.2023 08:12:12</t>
  </si>
  <si>
    <t>11.05.2023 08:12:14</t>
  </si>
  <si>
    <t>11.05.2023 08:12:15</t>
  </si>
  <si>
    <t>11.05.2023 08:12:17</t>
  </si>
  <si>
    <t>11.05.2023 08:12:27</t>
  </si>
  <si>
    <t>11.05.2023 08:12:29</t>
  </si>
  <si>
    <t>11.05.2023 08:12:30</t>
  </si>
  <si>
    <t>11.05.2023 08:12:32</t>
  </si>
  <si>
    <t>11.05.2023 08:12:35</t>
  </si>
  <si>
    <t>11.05.2023 08:12:45</t>
  </si>
  <si>
    <t>11.05.2023 08:12:47</t>
  </si>
  <si>
    <t>11.05.2023 08:12:48</t>
  </si>
  <si>
    <t>11.05.2023 08:12:50</t>
  </si>
  <si>
    <t>11.05.2023 08:12:51</t>
  </si>
  <si>
    <t>11.05.2023 08:12:53</t>
  </si>
  <si>
    <t>11.05.2023 08:12:54</t>
  </si>
  <si>
    <t>11.05.2023 08:14:36</t>
  </si>
  <si>
    <t>11.05.2023 08:14:38</t>
  </si>
  <si>
    <t>11.05.2023 08:14:39</t>
  </si>
  <si>
    <t>11.05.2023 08:14:41</t>
  </si>
  <si>
    <t>11.05.2023 08:14:42</t>
  </si>
  <si>
    <t>11.05.2023 08:15:14</t>
  </si>
  <si>
    <t>11.05.2023 08:15:15</t>
  </si>
  <si>
    <t>11.05.2023 08:15:17</t>
  </si>
  <si>
    <t>11.05.2023 08:15:18</t>
  </si>
  <si>
    <t>11.05.2023 08:15:20</t>
  </si>
  <si>
    <t>11.05.2023 08:15:32</t>
  </si>
  <si>
    <t>11.05.2023 08:15:33</t>
  </si>
  <si>
    <t>11.05.2023 08:15:35</t>
  </si>
  <si>
    <t>11.05.2023 08:15:36</t>
  </si>
  <si>
    <t>11.05.2023 08:15:42</t>
  </si>
  <si>
    <t>11.05.2023 08:15:44</t>
  </si>
  <si>
    <t>11.05.2023 08:15:45</t>
  </si>
  <si>
    <t>11.05.2023 08:15:47</t>
  </si>
  <si>
    <t>11.05.2023 08:15:48</t>
  </si>
  <si>
    <t>11.05.2023 08:15:50</t>
  </si>
  <si>
    <t>11.05.2023 08:15:54</t>
  </si>
  <si>
    <t>11.05.2023 08:15:56</t>
  </si>
  <si>
    <t>11.05.2023 08:15:57</t>
  </si>
  <si>
    <t>11.05.2023 08:15:59</t>
  </si>
  <si>
    <t>11.05.2023 08:16:00</t>
  </si>
  <si>
    <t>11.05.2023 08:16:03</t>
  </si>
  <si>
    <t>11.05.2023 08:16:35</t>
  </si>
  <si>
    <t>11.05.2023 08:16:36</t>
  </si>
  <si>
    <t>11.05.2023 08:16:38</t>
  </si>
  <si>
    <t>11.05.2023 08:16:39</t>
  </si>
  <si>
    <t>11.05.2023 08:16:41</t>
  </si>
  <si>
    <t>11.05.2023 08:16:42</t>
  </si>
  <si>
    <t>11.05.2023 08:16:45</t>
  </si>
  <si>
    <t>11.05.2023 08:16:47</t>
  </si>
  <si>
    <t>11.05.2023 08:16:48</t>
  </si>
  <si>
    <t>11.05.2023 08:16:50</t>
  </si>
  <si>
    <t>11.05.2023 08:16:51</t>
  </si>
  <si>
    <t>11.05.2023 08:16:53</t>
  </si>
  <si>
    <t>11.05.2023 08:17:32</t>
  </si>
  <si>
    <t>11.05.2023 08:17:33</t>
  </si>
  <si>
    <t>11.05.2023 08:17:35</t>
  </si>
  <si>
    <t>11.05.2023 08:17:36</t>
  </si>
  <si>
    <t>11.05.2023 08:17:38</t>
  </si>
  <si>
    <t>11.05.2023 08:17:39</t>
  </si>
  <si>
    <t>11.05.2023 08:17:41</t>
  </si>
  <si>
    <t>11.05.2023 08:19:03</t>
  </si>
  <si>
    <t>11.05.2023 08:19:05</t>
  </si>
  <si>
    <t>11.05.2023 08:19:06</t>
  </si>
  <si>
    <t>11.05.2023 08:19:08</t>
  </si>
  <si>
    <t>11.05.2023 08:19:09</t>
  </si>
  <si>
    <t>11.05.2023 08:19:11</t>
  </si>
  <si>
    <t>11.05.2023 08:19:23</t>
  </si>
  <si>
    <t>11.05.2023 08:19:26</t>
  </si>
  <si>
    <t>11.05.2023 08:19:27</t>
  </si>
  <si>
    <t>11.05.2023 08:19:29</t>
  </si>
  <si>
    <t>11.05.2023 08:19:30</t>
  </si>
  <si>
    <t>11.05.2023 08:19:32</t>
  </si>
  <si>
    <t>11.05.2023 08:19:33</t>
  </si>
  <si>
    <t>11.05.2023 08:19:35</t>
  </si>
  <si>
    <t>11.05.2023 08:19:36</t>
  </si>
  <si>
    <t>11.05.2023 08:20:51</t>
  </si>
  <si>
    <t>11.05.2023 08:20:54</t>
  </si>
  <si>
    <t>11.05.2023 08:20:56</t>
  </si>
  <si>
    <t>11.05.2023 08:20:57</t>
  </si>
  <si>
    <t>11.05.2023 08:20:59</t>
  </si>
  <si>
    <t>11.05.2023 08:21:00</t>
  </si>
  <si>
    <t>11.05.2023 08:21:02</t>
  </si>
  <si>
    <t>11.05.2023 08:21:12</t>
  </si>
  <si>
    <t>11.05.2023 08:21:14</t>
  </si>
  <si>
    <t>11.05.2023 08:21:15</t>
  </si>
  <si>
    <t>11.05.2023 08:21:17</t>
  </si>
  <si>
    <t>11.05.2023 08:21:18</t>
  </si>
  <si>
    <t>11.05.2023 08:21:21</t>
  </si>
  <si>
    <t>11.05.2023 08:21:23</t>
  </si>
  <si>
    <t>11.05.2023 08:21:24</t>
  </si>
  <si>
    <t>11.05.2023 08:21:42</t>
  </si>
  <si>
    <t>11.05.2023 08:21:44</t>
  </si>
  <si>
    <t>11.05.2023 08:21:45</t>
  </si>
  <si>
    <t>11.05.2023 08:21:47</t>
  </si>
  <si>
    <t>11.05.2023 08:21:48</t>
  </si>
  <si>
    <t>11.05.2023 08:22:21</t>
  </si>
  <si>
    <t>11.05.2023 08:22:22</t>
  </si>
  <si>
    <t>11.05.2023 08:22:24</t>
  </si>
  <si>
    <t>11.05.2023 08:22:25</t>
  </si>
  <si>
    <t>11.05.2023 08:22:27</t>
  </si>
  <si>
    <t>11.05.2023 08:22:28</t>
  </si>
  <si>
    <t>11.05.2023 08:22:31</t>
  </si>
  <si>
    <t>11.05.2023 08:22:33</t>
  </si>
  <si>
    <t>11.05.2023 08:22:34</t>
  </si>
  <si>
    <t>11.05.2023 08:22:36</t>
  </si>
  <si>
    <t>11.05.2023 08:22:37</t>
  </si>
  <si>
    <t>11.05.2023 08:23:12</t>
  </si>
  <si>
    <t>11.05.2023 08:23:13</t>
  </si>
  <si>
    <t>11.05.2023 08:23:15</t>
  </si>
  <si>
    <t>11.05.2023 08:23:16</t>
  </si>
  <si>
    <t>11.05.2023 08:23:19</t>
  </si>
  <si>
    <t>11.05.2023 08:23:21</t>
  </si>
  <si>
    <t>11.05.2023 08:23:22</t>
  </si>
  <si>
    <t>11.05.2023 08:23:24</t>
  </si>
  <si>
    <t>11.05.2023 08:23:25</t>
  </si>
  <si>
    <t>11.05.2023 08:23:27</t>
  </si>
  <si>
    <t>11.05.2023 08:23:28</t>
  </si>
  <si>
    <t>11.05.2023 08:23:31</t>
  </si>
  <si>
    <t>11.05.2023 08:23:33</t>
  </si>
  <si>
    <t>11.05.2023 08:23:34</t>
  </si>
  <si>
    <t>11.05.2023 08:23:36</t>
  </si>
  <si>
    <t>11.05.2023 08:23:37</t>
  </si>
  <si>
    <t>11.05.2023 08:24:52</t>
  </si>
  <si>
    <t>11.05.2023 08:24:57</t>
  </si>
  <si>
    <t>11.05.2023 08:24:58</t>
  </si>
  <si>
    <t>11.05.2023 08:25:18</t>
  </si>
  <si>
    <t>11.05.2023 08:25:21</t>
  </si>
  <si>
    <t>11.05.2023 08:25:22</t>
  </si>
  <si>
    <t>11.05.2023 08:25:24</t>
  </si>
  <si>
    <t>11.05.2023 08:25:25</t>
  </si>
  <si>
    <t>11.05.2023 08:25:52</t>
  </si>
  <si>
    <t>11.05.2023 08:25:54</t>
  </si>
  <si>
    <t>11.05.2023 08:25:55</t>
  </si>
  <si>
    <t>11.05.2023 08:25:57</t>
  </si>
  <si>
    <t>11.05.2023 08:25:58</t>
  </si>
  <si>
    <t>11.05.2023 08:26:00</t>
  </si>
  <si>
    <t>11.05.2023 08:26:01</t>
  </si>
  <si>
    <t>11.05.2023 08:26:03</t>
  </si>
  <si>
    <t>11.05.2023 08:26:04</t>
  </si>
  <si>
    <t>11.05.2023 08:26:06</t>
  </si>
  <si>
    <t>11.05.2023 08:26:07</t>
  </si>
  <si>
    <t>11.05.2023 08:26:09</t>
  </si>
  <si>
    <t>11.05.2023 08:26:10</t>
  </si>
  <si>
    <t>11.05.2023 08:26:12</t>
  </si>
  <si>
    <t>11.05.2023 08:26:13</t>
  </si>
  <si>
    <t>11.05.2023 08:26:15</t>
  </si>
  <si>
    <t>11.05.2023 08:26:16</t>
  </si>
  <si>
    <t>11.05.2023 08:26:18</t>
  </si>
  <si>
    <t>11.05.2023 08:26:19</t>
  </si>
  <si>
    <t>11.05.2023 08:26:21</t>
  </si>
  <si>
    <t>11.05.2023 08:26:30</t>
  </si>
  <si>
    <t>11.05.2023 08:26:31</t>
  </si>
  <si>
    <t>11.05.2023 08:26:33</t>
  </si>
  <si>
    <t>11.05.2023 08:26:34</t>
  </si>
  <si>
    <t>11.05.2023 08:26:36</t>
  </si>
  <si>
    <t>11.05.2023 08:26:37</t>
  </si>
  <si>
    <t>11.05.2023 08:27:10</t>
  </si>
  <si>
    <t>11.05.2023 08:27:13</t>
  </si>
  <si>
    <t>11.05.2023 08:27:15</t>
  </si>
  <si>
    <t>11.05.2023 08:27:16</t>
  </si>
  <si>
    <t>11.05.2023 08:27:18</t>
  </si>
  <si>
    <t>11.05.2023 08:27:19</t>
  </si>
  <si>
    <t>11.05.2023 08:27:21</t>
  </si>
  <si>
    <t>11.05.2023 08:27:24</t>
  </si>
  <si>
    <t>11.05.2023 08:29:24</t>
  </si>
  <si>
    <t>11.05.2023 08:29:25</t>
  </si>
  <si>
    <t>11.05.2023 08:29:27</t>
  </si>
  <si>
    <t>11.05.2023 08:29:28</t>
  </si>
  <si>
    <t>11.05.2023 08:29:30</t>
  </si>
  <si>
    <t>11.05.2023 08:29:31</t>
  </si>
  <si>
    <t>11.05.2023 08:29:40</t>
  </si>
  <si>
    <t>11.05.2023 08:29:42</t>
  </si>
  <si>
    <t>11.05.2023 08:29:43</t>
  </si>
  <si>
    <t>11.05.2023 08:29:45</t>
  </si>
  <si>
    <t>11.05.2023 08:30:03</t>
  </si>
  <si>
    <t>11.05.2023 08:30:04</t>
  </si>
  <si>
    <t>11.05.2023 08:30:06</t>
  </si>
  <si>
    <t>11.05.2023 08:30:07</t>
  </si>
  <si>
    <t>11.05.2023 08:30:09</t>
  </si>
  <si>
    <t>11.05.2023 08:30:10</t>
  </si>
  <si>
    <t>11.05.2023 08:30:12</t>
  </si>
  <si>
    <t>11.05.2023 08:30:13</t>
  </si>
  <si>
    <t>11.05.2023 08:30:15</t>
  </si>
  <si>
    <t>11.05.2023 08:30:16</t>
  </si>
  <si>
    <t>11.05.2023 08:30:18</t>
  </si>
  <si>
    <t>11.05.2023 08:30:19</t>
  </si>
  <si>
    <t>11.05.2023 08:30:24</t>
  </si>
  <si>
    <t>11.05.2023 08:30:46</t>
  </si>
  <si>
    <t>11.05.2023 08:30:49</t>
  </si>
  <si>
    <t>11.05.2023 08:30:51</t>
  </si>
  <si>
    <t>11.05.2023 08:30:54</t>
  </si>
  <si>
    <t>11.05.2023 08:30:55</t>
  </si>
  <si>
    <t>11.05.2023 08:32:10</t>
  </si>
  <si>
    <t>11.05.2023 08:32:12</t>
  </si>
  <si>
    <t>11.05.2023 08:32:13</t>
  </si>
  <si>
    <t>11.05.2023 08:32:15</t>
  </si>
  <si>
    <t>11.05.2023 08:32:16</t>
  </si>
  <si>
    <t>11.05.2023 08:32:21</t>
  </si>
  <si>
    <t>11.05.2023 08:32:22</t>
  </si>
  <si>
    <t>11.05.2023 08:33:06</t>
  </si>
  <si>
    <t>11.05.2023 08:33:07</t>
  </si>
  <si>
    <t>11.05.2023 08:33:09</t>
  </si>
  <si>
    <t>11.05.2023 08:33:10</t>
  </si>
  <si>
    <t>11.05.2023 08:33:36</t>
  </si>
  <si>
    <t>11.05.2023 08:33:37</t>
  </si>
  <si>
    <t>11.05.2023 08:33:39</t>
  </si>
  <si>
    <t>11.05.2023 08:33:40</t>
  </si>
  <si>
    <t>11.05.2023 08:33:42</t>
  </si>
  <si>
    <t>11.05.2023 08:33:43</t>
  </si>
  <si>
    <t>11.05.2023 08:33:45</t>
  </si>
  <si>
    <t>11.05.2023 08:34:10</t>
  </si>
  <si>
    <t>11.05.2023 08:34:12</t>
  </si>
  <si>
    <t>11.05.2023 08:34:13</t>
  </si>
  <si>
    <t>11.05.2023 08:34:15</t>
  </si>
  <si>
    <t>11.05.2023 08:34:16</t>
  </si>
  <si>
    <t>11.05.2023 08:34:18</t>
  </si>
  <si>
    <t>11.05.2023 08:34:54</t>
  </si>
  <si>
    <t>11.05.2023 08:34:55</t>
  </si>
  <si>
    <t>11.05.2023 08:34:57</t>
  </si>
  <si>
    <t>11.05.2023 08:34:58</t>
  </si>
  <si>
    <t>11.05.2023 08:35:00</t>
  </si>
  <si>
    <t>11.05.2023 08:35:27</t>
  </si>
  <si>
    <t>11.05.2023 08:35:28</t>
  </si>
  <si>
    <t>11.05.2023 08:35:30</t>
  </si>
  <si>
    <t>11.05.2023 08:35:31</t>
  </si>
  <si>
    <t>11.05.2023 08:36:01</t>
  </si>
  <si>
    <t>11.05.2023 08:36:03</t>
  </si>
  <si>
    <t>11.05.2023 08:36:04</t>
  </si>
  <si>
    <t>11.05.2023 08:36:07</t>
  </si>
  <si>
    <t>11.05.2023 08:36:31</t>
  </si>
  <si>
    <t>11.05.2023 08:36:55</t>
  </si>
  <si>
    <t>11.05.2023 08:36:57</t>
  </si>
  <si>
    <t>11.05.2023 08:36:58</t>
  </si>
  <si>
    <t>11.05.2023 08:37:00</t>
  </si>
  <si>
    <t>11.05.2023 08:37:01</t>
  </si>
  <si>
    <t>11.05.2023 08:37:03</t>
  </si>
  <si>
    <t>11.05.2023 08:37:04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</si>
  <si>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</si>
  <si>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</si>
  <si>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</si>
  <si>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</si>
  <si>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</si>
  <si>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</si>
  <si>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08:38:31</t>
  </si>
  <si>
    <t>11.05.2023 08:38:34</t>
  </si>
  <si>
    <t>11.05.2023 08:38:36</t>
  </si>
  <si>
    <t>11.05.2023 08:38:37</t>
  </si>
  <si>
    <t>11.05.2023 08:38:39</t>
  </si>
  <si>
    <t>11.05.2023 08:38:40</t>
  </si>
  <si>
    <t>11.05.2023 08:39:04</t>
  </si>
  <si>
    <t>11.05.2023 08:39:06</t>
  </si>
  <si>
    <t>11.05.2023 08:39:07</t>
  </si>
  <si>
    <t>11.05.2023 08:39:09</t>
  </si>
  <si>
    <t>11.05.2023 08:39:10</t>
  </si>
  <si>
    <t>11.05.2023 08:39:12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</si>
  <si>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</si>
  <si>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</si>
  <si>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</si>
  <si>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</si>
  <si>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</si>
  <si>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</si>
  <si>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</si>
  <si>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08:39:49</t>
  </si>
  <si>
    <t>11.05.2023 08:39:51</t>
  </si>
  <si>
    <t>11.05.2023 08:39:52</t>
  </si>
  <si>
    <t>11.05.2023 08:39:54</t>
  </si>
  <si>
    <t>11.05.2023 08:39:55</t>
  </si>
  <si>
    <t>11.05.2023 08:39:58</t>
  </si>
  <si>
    <t>11.05.2023 08:40:00</t>
  </si>
  <si>
    <t>11.05.2023 08:40:01</t>
  </si>
  <si>
    <t>11.05.2023 08:40:03</t>
  </si>
  <si>
    <t>11.05.2023 08:40:13</t>
  </si>
  <si>
    <t>11.05.2023 08:40:18</t>
  </si>
  <si>
    <t>11.05.2023 08:40:19</t>
  </si>
  <si>
    <t>11.05.2023 08:40:21</t>
  </si>
  <si>
    <t>11.05.2023 08:40:22</t>
  </si>
  <si>
    <t>11.05.2023 08:40:24</t>
  </si>
  <si>
    <t>11.05.2023 08:40:25</t>
  </si>
  <si>
    <t>11.05.2023 08:40:27</t>
  </si>
  <si>
    <t>11.05.2023 08:40:33</t>
  </si>
  <si>
    <t>11.05.2023 08:40:34</t>
  </si>
  <si>
    <t>11.05.2023 08:40:35</t>
  </si>
  <si>
    <t>11.05.2023 08:40:37</t>
  </si>
  <si>
    <t>11.05.2023 08:40:38</t>
  </si>
  <si>
    <t>11.05.2023 08:40:40</t>
  </si>
  <si>
    <t>11.05.2023 08:40:55</t>
  </si>
  <si>
    <t>11.05.2023 08:40:58</t>
  </si>
  <si>
    <t>11.05.2023 08:41:34</t>
  </si>
  <si>
    <t>11.05.2023 08:41:35</t>
  </si>
  <si>
    <t>11.05.2023 08:41:37</t>
  </si>
  <si>
    <t>11.05.2023 08:41:38</t>
  </si>
  <si>
    <t>11.05.2023 08:41:40</t>
  </si>
  <si>
    <t>11.05.2023 08:41:41</t>
  </si>
  <si>
    <t>11.05.2023 08:41:43</t>
  </si>
  <si>
    <t>11.05.2023 08:41:46</t>
  </si>
  <si>
    <t>11.05.2023 08:41:47</t>
  </si>
  <si>
    <t>11.05.2023 08:41:49</t>
  </si>
  <si>
    <t>11.05.2023 08:41:50</t>
  </si>
  <si>
    <t>11.05.2023 08:41:52</t>
  </si>
  <si>
    <t>11.05.2023 08:41:55</t>
  </si>
  <si>
    <t>11.05.2023 08:41:56</t>
  </si>
  <si>
    <t>11.05.2023 08:41:58</t>
  </si>
  <si>
    <t>11.05.2023 08:41:59</t>
  </si>
  <si>
    <t>11.05.2023 08:42:01</t>
  </si>
  <si>
    <t>11.05.2023 08:42:02</t>
  </si>
  <si>
    <t>11.05.2023 08:43:44</t>
  </si>
  <si>
    <t>11.05.2023 08:43:46</t>
  </si>
  <si>
    <t>11.05.2023 08:43:47</t>
  </si>
  <si>
    <t>11.05.2023 08:43:49</t>
  </si>
  <si>
    <t>11.05.2023 08:43:50</t>
  </si>
  <si>
    <t>11.05.2023 08:43:52</t>
  </si>
  <si>
    <t>11.05.2023 08:43:53</t>
  </si>
  <si>
    <t>11.05.2023 08:43:55</t>
  </si>
  <si>
    <t>11.05.2023 08:43:56</t>
  </si>
  <si>
    <t>11.05.2023 08:43:58</t>
  </si>
  <si>
    <t>11.05.2023 08:43:59</t>
  </si>
  <si>
    <t>11.05.2023 08:44:01</t>
  </si>
  <si>
    <t>11.05.2023 08:45:10</t>
  </si>
  <si>
    <t>11.05.2023 08:45:11</t>
  </si>
  <si>
    <t>11.05.2023 08:45:13</t>
  </si>
  <si>
    <t>11.05.2023 08:45:14</t>
  </si>
  <si>
    <t>11.05.2023 08:45:16</t>
  </si>
  <si>
    <t>11.05.2023 08:45:19</t>
  </si>
  <si>
    <t>11.05.2023 08:46:14</t>
  </si>
  <si>
    <t>11.05.2023 08:46:16</t>
  </si>
  <si>
    <t>11.05.2023 08:46:17</t>
  </si>
  <si>
    <t>11.05.2023 08:46:19</t>
  </si>
  <si>
    <t>11.05.2023 08:46:20</t>
  </si>
  <si>
    <t>11.05.2023 08:46:22</t>
  </si>
  <si>
    <t>11.05.2023 08:46:23</t>
  </si>
  <si>
    <t>11.05.2023 08:46:25</t>
  </si>
  <si>
    <t>11.05.2023 08:46:26</t>
  </si>
  <si>
    <t>11.05.2023 08:46:28</t>
  </si>
  <si>
    <t>11.05.2023 08:46:29</t>
  </si>
  <si>
    <t>11.05.2023 08:46:31</t>
  </si>
  <si>
    <t>11.05.2023 08:46:32</t>
  </si>
  <si>
    <t>11.05.2023 08:46:34</t>
  </si>
  <si>
    <t>11.05.2023 08:46:35</t>
  </si>
  <si>
    <t>11.05.2023 08:46:39</t>
  </si>
  <si>
    <t>11.05.2023 08:46:41</t>
  </si>
  <si>
    <t>11.05.2023 08:46:48</t>
  </si>
  <si>
    <t>11.05.2023 08:46:50</t>
  </si>
  <si>
    <t>11.05.2023 08:46:51</t>
  </si>
  <si>
    <t>11.05.2023 08:46:53</t>
  </si>
  <si>
    <t>11.05.2023 08:46:54</t>
  </si>
  <si>
    <t>11.05.2023 08:46:56</t>
  </si>
  <si>
    <t>11.05.2023 08:46:57</t>
  </si>
  <si>
    <t>11.05.2023 08:46:59</t>
  </si>
  <si>
    <t>11.05.2023 08:47:33</t>
  </si>
  <si>
    <t>11.05.2023 08:47:35</t>
  </si>
  <si>
    <t>11.05.2023 08:47:36</t>
  </si>
  <si>
    <t>11.05.2023 08:47:38</t>
  </si>
  <si>
    <t>11.05.2023 08:47:39</t>
  </si>
  <si>
    <t>11.05.2023 08:47:59</t>
  </si>
  <si>
    <t>11.05.2023 08:48:00</t>
  </si>
  <si>
    <t>11.05.2023 08:48:02</t>
  </si>
  <si>
    <t>11.05.2023 08:48:03</t>
  </si>
  <si>
    <t>11.05.2023 08:48:05</t>
  </si>
  <si>
    <t>11.05.2023 08:49:11</t>
  </si>
  <si>
    <t>11.05.2023 08:49:12</t>
  </si>
  <si>
    <t>11.05.2023 08:49:14</t>
  </si>
  <si>
    <t>11.05.2023 08:49:15</t>
  </si>
  <si>
    <t>11.05.2023 08:49:17</t>
  </si>
  <si>
    <t>11.05.2023 08:49:18</t>
  </si>
  <si>
    <t>11.05.2023 08:49:20</t>
  </si>
  <si>
    <t>11.05.2023 08:49:21</t>
  </si>
  <si>
    <t>11.05.2023 08:49:23</t>
  </si>
  <si>
    <t>11.05.2023 08:49:24</t>
  </si>
  <si>
    <t>11.05.2023 08:49:27</t>
  </si>
  <si>
    <t>11.05.2023 08:49:29</t>
  </si>
  <si>
    <t>11.05.2023 08:49:30</t>
  </si>
  <si>
    <t>11.05.2023 08:50:00</t>
  </si>
  <si>
    <t>11.05.2023 08:50:02</t>
  </si>
  <si>
    <t>11.05.2023 08:50:03</t>
  </si>
  <si>
    <t>11.05.2023 08:50:05</t>
  </si>
  <si>
    <t>11.05.2023 08:50:08</t>
  </si>
  <si>
    <t>11.05.2023 08:50:09</t>
  </si>
  <si>
    <t>11.05.2023 08:50:11</t>
  </si>
  <si>
    <t>11.05.2023 08:50:12</t>
  </si>
  <si>
    <t>11.05.2023 08:50:14</t>
  </si>
  <si>
    <t>11.05.2023 08:50:15</t>
  </si>
  <si>
    <t>11.05.2023 08:50:17</t>
  </si>
  <si>
    <t>11.05.2023 08:50:18</t>
  </si>
  <si>
    <t>11.05.2023 08:50:29</t>
  </si>
  <si>
    <t>11.05.2023 08:50:30</t>
  </si>
  <si>
    <t>11.05.2023 08:50:32</t>
  </si>
  <si>
    <t>11.05.2023 08:50:33</t>
  </si>
  <si>
    <t>11.05.2023 08:50:35</t>
  </si>
  <si>
    <t>11.05.2023 08:50:36</t>
  </si>
  <si>
    <t>11.05.2023 08:50:38</t>
  </si>
  <si>
    <t>11.05.2023 08:50:39</t>
  </si>
  <si>
    <t>11.05.2023 08:50:41</t>
  </si>
  <si>
    <t>11.05.2023 08:50:42</t>
  </si>
  <si>
    <t>11.05.2023 08:50:44</t>
  </si>
  <si>
    <t>11.05.2023 08:50:45</t>
  </si>
  <si>
    <t>11.05.2023 08:50:47</t>
  </si>
  <si>
    <t>11.05.2023 08:50:48</t>
  </si>
  <si>
    <t>11.05.2023 08:50:50</t>
  </si>
  <si>
    <t>11.05.2023 08:50:53</t>
  </si>
  <si>
    <t>11.05.2023 08:51:06</t>
  </si>
  <si>
    <t>11.05.2023 08:51:08</t>
  </si>
  <si>
    <t>11.05.2023 08:51:09</t>
  </si>
  <si>
    <t>11.05.2023 08:51:11</t>
  </si>
  <si>
    <t>11.05.2023 08:51:12</t>
  </si>
  <si>
    <t>11.05.2023 08:51:14</t>
  </si>
  <si>
    <t>11.05.2023 08:51:15</t>
  </si>
  <si>
    <t>11.05.2023 08:51:17</t>
  </si>
  <si>
    <t>11.05.2023 08:51:18</t>
  </si>
  <si>
    <t>11.05.2023 08:51:20</t>
  </si>
  <si>
    <t>11.05.2023 08:51:21</t>
  </si>
  <si>
    <t>11.05.2023 08:51:23</t>
  </si>
  <si>
    <t>11.05.2023 08:51:24</t>
  </si>
  <si>
    <t>11.05.2023 08:52:52</t>
  </si>
  <si>
    <t>11.05.2023 08:52:54</t>
  </si>
  <si>
    <t>11.05.2023 08:53:38</t>
  </si>
  <si>
    <t>11.05.2023 08:53:39</t>
  </si>
  <si>
    <t>11.05.2023 08:53:41</t>
  </si>
  <si>
    <t>11.05.2023 08:53:42</t>
  </si>
  <si>
    <t>11.05.2023 08:54:50</t>
  </si>
  <si>
    <t>11.05.2023 08:54:54</t>
  </si>
  <si>
    <t>11.05.2023 08:55:57</t>
  </si>
  <si>
    <t>11.05.2023 08:55:59</t>
  </si>
  <si>
    <t>11.05.2023 08:56:00</t>
  </si>
  <si>
    <t>11.05.2023 08:56:02</t>
  </si>
  <si>
    <t>11.05.2023 08:56:03</t>
  </si>
  <si>
    <t>11.05.2023 08:56:05</t>
  </si>
  <si>
    <t>11.05.2023 08:56:06</t>
  </si>
  <si>
    <t>11.05.2023 08:56:08</t>
  </si>
  <si>
    <t>11.05.2023 08:56:14</t>
  </si>
  <si>
    <t>11.05.2023 08:56:15</t>
  </si>
  <si>
    <t>11.05.2023 08:56:17</t>
  </si>
  <si>
    <t>11.05.2023 08:56:18</t>
  </si>
  <si>
    <t>11.05.2023 08:56:20</t>
  </si>
  <si>
    <t>11.05.2023 08:56:21</t>
  </si>
  <si>
    <t>11.05.2023 08:57:54</t>
  </si>
  <si>
    <t>11.05.2023 08:57:57</t>
  </si>
  <si>
    <t>11.05.2023 08:57:59</t>
  </si>
  <si>
    <t>11.05.2023 08:58:00</t>
  </si>
  <si>
    <t>11.05.2023 08:58:02</t>
  </si>
  <si>
    <t>11.05.2023 08:58:03</t>
  </si>
  <si>
    <t>11.05.2023 08:58:05</t>
  </si>
  <si>
    <t>11.05.2023 08:58:06</t>
  </si>
  <si>
    <t>11.05.2023 08:58:09</t>
  </si>
  <si>
    <t>11.05.2023 08:58:48</t>
  </si>
  <si>
    <t>11.05.2023 08:59:15</t>
  </si>
  <si>
    <t>11.05.2023 08:59:17</t>
  </si>
  <si>
    <t>11.05.2023 08:59:18</t>
  </si>
  <si>
    <t>11.05.2023 08:59:21</t>
  </si>
  <si>
    <t>11.05.2023 08:59:23</t>
  </si>
  <si>
    <t>11.05.2023 08:59:24</t>
  </si>
  <si>
    <t>11.05.2023 08:59:26</t>
  </si>
  <si>
    <t>11.05.2023 08:59:27</t>
  </si>
  <si>
    <t>11.05.2023 08:59:29</t>
  </si>
  <si>
    <t>11.05.2023 08:59:30</t>
  </si>
  <si>
    <t>11.05.2023 08:59:32</t>
  </si>
  <si>
    <t>11.05.2023 09:00:32</t>
  </si>
  <si>
    <t>11.05.2023 09:00:35</t>
  </si>
  <si>
    <t>11.05.2023 09:00:36</t>
  </si>
  <si>
    <t>11.05.2023 09:00:38</t>
  </si>
  <si>
    <t>11.05.2023 09:00:39</t>
  </si>
  <si>
    <t>11.05.2023 09:00:41</t>
  </si>
  <si>
    <t>11.05.2023 09:00:42</t>
  </si>
  <si>
    <t>11.05.2023 09:00:44</t>
  </si>
  <si>
    <t>11.05.2023 09:01:11</t>
  </si>
  <si>
    <t>11.05.2023 09:01:12</t>
  </si>
  <si>
    <t>11.05.2023 09:01:14</t>
  </si>
  <si>
    <t>11.05.2023 09:01:15</t>
  </si>
  <si>
    <t>11.05.2023 09:01:17</t>
  </si>
  <si>
    <t>11.05.2023 09:01:18</t>
  </si>
  <si>
    <t>11.05.2023 09:01:20</t>
  </si>
  <si>
    <t>11.05.2023 09:01:21</t>
  </si>
  <si>
    <t>11.05.2023 09:01:23</t>
  </si>
  <si>
    <t>11.05.2023 09:03:54</t>
  </si>
  <si>
    <t>11.05.2023 09:03:56</t>
  </si>
  <si>
    <t>11.05.2023 09:03:57</t>
  </si>
  <si>
    <t>11.05.2023 09:03:59</t>
  </si>
  <si>
    <t>11.05.2023 09:04:00</t>
  </si>
  <si>
    <t>11.05.2023 09:04:05</t>
  </si>
  <si>
    <t>11.05.2023 09:04:06</t>
  </si>
  <si>
    <t>11.05.2023 09:04:08</t>
  </si>
  <si>
    <t>11.05.2023 09:04:09</t>
  </si>
  <si>
    <t>11.05.2023 09:04:11</t>
  </si>
  <si>
    <t>11.05.2023 09:04:12</t>
  </si>
  <si>
    <t>11.05.2023 09:04:14</t>
  </si>
  <si>
    <t>11.05.2023 09:04:20</t>
  </si>
  <si>
    <t>11.05.2023 09:04:21</t>
  </si>
  <si>
    <t>11.05.2023 09:04:23</t>
  </si>
  <si>
    <t>11.05.2023 09:04:24</t>
  </si>
  <si>
    <t>11.05.2023 09:04:26</t>
  </si>
  <si>
    <t>11.05.2023 09:04:27</t>
  </si>
  <si>
    <t>11.05.2023 09:04:29</t>
  </si>
  <si>
    <t>11.05.2023 09:04:30</t>
  </si>
  <si>
    <t>11.05.2023 09:04:33</t>
  </si>
  <si>
    <t>11.05.2023 09:04:35</t>
  </si>
  <si>
    <t>11.05.2023 09:06:36</t>
  </si>
  <si>
    <t>11.05.2023 09:06:39</t>
  </si>
  <si>
    <t>11.05.2023 09:06:41</t>
  </si>
  <si>
    <t>11.05.2023 09:06:42</t>
  </si>
  <si>
    <t>11.05.2023 09:06:44</t>
  </si>
  <si>
    <t>11.05.2023 09:06:45</t>
  </si>
  <si>
    <t>11.05.2023 09:06:47</t>
  </si>
  <si>
    <t>11.05.2023 09:07:35</t>
  </si>
  <si>
    <t>11.05.2023 09:07:36</t>
  </si>
  <si>
    <t>11.05.2023 09:07:38</t>
  </si>
  <si>
    <t>11.05.2023 09:07:39</t>
  </si>
  <si>
    <t>11.05.2023 09:07:41</t>
  </si>
  <si>
    <t>11.05.2023 09:07:44</t>
  </si>
  <si>
    <t>11.05.2023 09:07:53</t>
  </si>
  <si>
    <t>11.05.2023 09:07:54</t>
  </si>
  <si>
    <t>11.05.2023 09:07:56</t>
  </si>
  <si>
    <t>11.05.2023 09:07:57</t>
  </si>
  <si>
    <t>11.05.2023 09:07:59</t>
  </si>
  <si>
    <t>11.05.2023 09:08:00</t>
  </si>
  <si>
    <t>11.05.2023 09:08:02</t>
  </si>
  <si>
    <t>11.05.2023 09:08:03</t>
  </si>
  <si>
    <t>11.05.2023 09:08:05</t>
  </si>
  <si>
    <t>11.05.2023 09:08:06</t>
  </si>
  <si>
    <t>11.05.2023 09:08:09</t>
  </si>
  <si>
    <t>11.05.2023 09:08:32</t>
  </si>
  <si>
    <t>11.05.2023 09:08:33</t>
  </si>
  <si>
    <t>11.05.2023 09:08:35</t>
  </si>
  <si>
    <t>11.05.2023 09:08:36</t>
  </si>
  <si>
    <t>11.05.2023 09:08:38</t>
  </si>
  <si>
    <t>11.05.2023 09:08:39</t>
  </si>
  <si>
    <t>11.05.2023 09:08:41</t>
  </si>
  <si>
    <t>11.05.2023 09:09:21</t>
  </si>
  <si>
    <t>11.05.2023 09:09:23</t>
  </si>
  <si>
    <t>11.05.2023 09:09:24</t>
  </si>
  <si>
    <t>11.05.2023 09:09:26</t>
  </si>
  <si>
    <t>11.05.2023 09:09:29</t>
  </si>
  <si>
    <t>11.05.2023 09:09:30</t>
  </si>
  <si>
    <t>11.05.2023 09:09:32</t>
  </si>
  <si>
    <t>11.05.2023 09:09:33</t>
  </si>
  <si>
    <t>11.05.2023 09:09:35</t>
  </si>
  <si>
    <t>11.05.2023 09:09:36</t>
  </si>
  <si>
    <t>11.05.2023 09:10:21</t>
  </si>
  <si>
    <t>11.05.2023 09:10:24</t>
  </si>
  <si>
    <t>11.05.2023 09:10:26</t>
  </si>
  <si>
    <t>11.05.2023 09:10:27</t>
  </si>
  <si>
    <t>11.05.2023 09:10:29</t>
  </si>
  <si>
    <t>11.05.2023 09:10:30</t>
  </si>
  <si>
    <t>11.05.2023 09:10:32</t>
  </si>
  <si>
    <t>11.05.2023 09:10:33</t>
  </si>
  <si>
    <t>11.05.2023 09:10:35</t>
  </si>
  <si>
    <t>11.05.2023 09:10:39</t>
  </si>
  <si>
    <t>11.05.2023 09:10:41</t>
  </si>
  <si>
    <t>11.05.2023 09:10:42</t>
  </si>
  <si>
    <t>11.05.2023 09:10:44</t>
  </si>
  <si>
    <t>11.05.2023 09:10:45</t>
  </si>
  <si>
    <t>11.05.2023 09:10:47</t>
  </si>
  <si>
    <t>11.05.2023 09:12:45</t>
  </si>
  <si>
    <t>11.05.2023 09:12:46</t>
  </si>
  <si>
    <t>11.05.2023 09:12:49</t>
  </si>
  <si>
    <t>11.05.2023 09:12:51</t>
  </si>
  <si>
    <t>11.05.2023 09:12:52</t>
  </si>
  <si>
    <t>11.05.2023 09:13:06</t>
  </si>
  <si>
    <t>11.05.2023 09:13:10</t>
  </si>
  <si>
    <t>11.05.2023 09:13:12</t>
  </si>
  <si>
    <t>11.05.2023 09:13:13</t>
  </si>
  <si>
    <t>11.05.2023 09:13:15</t>
  </si>
  <si>
    <t>11.05.2023 09:13:16</t>
  </si>
  <si>
    <t>11.05.2023 09:13:18</t>
  </si>
  <si>
    <t>11.05.2023 09:13:19</t>
  </si>
  <si>
    <t>11.05.2023 09:13:25</t>
  </si>
  <si>
    <t>11.05.2023 09:13:27</t>
  </si>
  <si>
    <t>11.05.2023 09:13:28</t>
  </si>
  <si>
    <t>11.05.2023 09:13:30</t>
  </si>
  <si>
    <t>11.05.2023 09:13:31</t>
  </si>
  <si>
    <t>11.05.2023 09:13:42</t>
  </si>
  <si>
    <t>11.05.2023 09:13:43</t>
  </si>
  <si>
    <t>11.05.2023 09:13:45</t>
  </si>
  <si>
    <t>11.05.2023 09:14:00</t>
  </si>
  <si>
    <t>11.05.2023 09:14:03</t>
  </si>
  <si>
    <t>11.05.2023 09:14:04</t>
  </si>
  <si>
    <t>11.05.2023 09:14:06</t>
  </si>
  <si>
    <t>11.05.2023 09:14:07</t>
  </si>
  <si>
    <t>11.05.2023 09:14:09</t>
  </si>
  <si>
    <t>11.05.2023 09:14:10</t>
  </si>
  <si>
    <t>11.05.2023 09:14:12</t>
  </si>
  <si>
    <t>11.05.2023 09:14:18</t>
  </si>
  <si>
    <t>11.05.2023 09:14:19</t>
  </si>
  <si>
    <t>11.05.2023 09:14:21</t>
  </si>
  <si>
    <t>11.05.2023 09:14:22</t>
  </si>
  <si>
    <t>11.05.2023 09:14:24</t>
  </si>
  <si>
    <t>11.05.2023 09:14:25</t>
  </si>
  <si>
    <t>11.05.2023 09:14:27</t>
  </si>
  <si>
    <t>11.05.2023 09:14:30</t>
  </si>
  <si>
    <t>11.05.2023 09:14:33</t>
  </si>
  <si>
    <t>11.05.2023 09:14:34</t>
  </si>
  <si>
    <t>11.05.2023 09:14:36</t>
  </si>
  <si>
    <t>11.05.2023 09:14:37</t>
  </si>
  <si>
    <t>11.05.2023 09:14:39</t>
  </si>
  <si>
    <t>11.05.2023 09:14:42</t>
  </si>
  <si>
    <t>11.05.2023 09:14:43</t>
  </si>
  <si>
    <t>11.05.2023 09:14:45</t>
  </si>
  <si>
    <t>11.05.2023 09:14:46</t>
  </si>
  <si>
    <t>11.05.2023 09:14:48</t>
  </si>
  <si>
    <t>11.05.2023 09:14:51</t>
  </si>
  <si>
    <t>11.05.2023 09:15:46</t>
  </si>
  <si>
    <t>11.05.2023 09:15:48</t>
  </si>
  <si>
    <t>11.05.2023 09:15:49</t>
  </si>
  <si>
    <t>11.05.2023 09:15:51</t>
  </si>
  <si>
    <t>11.05.2023 09:16:54</t>
  </si>
  <si>
    <t>11.05.2023 09:16:55</t>
  </si>
  <si>
    <t>11.05.2023 09:16:57</t>
  </si>
  <si>
    <t>11.05.2023 09:17:01</t>
  </si>
  <si>
    <t>11.05.2023 09:17:03</t>
  </si>
  <si>
    <t>11.05.2023 09:17:04</t>
  </si>
  <si>
    <t>11.05.2023 09:17:06</t>
  </si>
  <si>
    <t>11.05.2023 09:17:07</t>
  </si>
  <si>
    <t>11.05.2023 09:17:09</t>
  </si>
  <si>
    <t>11.05.2023 09:17:10</t>
  </si>
  <si>
    <t>11.05.2023 09:17:15</t>
  </si>
  <si>
    <t>11.05.2023 09:17:18</t>
  </si>
  <si>
    <t>11.05.2023 09:17:19</t>
  </si>
  <si>
    <t>11.05.2023 09:17:24</t>
  </si>
  <si>
    <t>11.05.2023 09:17:25</t>
  </si>
  <si>
    <t>11.05.2023 09:17:27</t>
  </si>
  <si>
    <t>11.05.2023 09:17:28</t>
  </si>
  <si>
    <t>11.05.2023 09:17:30</t>
  </si>
  <si>
    <t>11.05.2023 09:17:31</t>
  </si>
  <si>
    <t>11.05.2023 09:17:34</t>
  </si>
  <si>
    <t>11.05.2023 09:17:36</t>
  </si>
  <si>
    <t>11.05.2023 09:18:43</t>
  </si>
  <si>
    <t>11.05.2023 09:18:45</t>
  </si>
  <si>
    <t>11.05.2023 09:18:46</t>
  </si>
  <si>
    <t>11.05.2023 09:18:48</t>
  </si>
  <si>
    <t>11.05.2023 09:18:49</t>
  </si>
  <si>
    <t>11.05.2023 09:18:55</t>
  </si>
  <si>
    <t>11.05.2023 09:18:57</t>
  </si>
  <si>
    <t>11.05.2023 09:18:58</t>
  </si>
  <si>
    <t>11.05.2023 09:19:00</t>
  </si>
  <si>
    <t>11.05.2023 09:19:07</t>
  </si>
  <si>
    <t>11.05.2023 09:19:09</t>
  </si>
  <si>
    <t>11.05.2023 09:19:10</t>
  </si>
  <si>
    <t>11.05.2023 09:19:12</t>
  </si>
  <si>
    <t>11.05.2023 09:19:13</t>
  </si>
  <si>
    <t>11.05.2023 09:19:15</t>
  </si>
  <si>
    <t>11.05.2023 09:19:16</t>
  </si>
  <si>
    <t>11.05.2023 09:19:18</t>
  </si>
  <si>
    <t>11.05.2023 09:19:19</t>
  </si>
  <si>
    <t>11.05.2023 09:19:22</t>
  </si>
  <si>
    <t>11.05.2023 09:19:25</t>
  </si>
  <si>
    <t>11.05.2023 09:19:27</t>
  </si>
  <si>
    <t>11.05.2023 09:19:28</t>
  </si>
  <si>
    <t>11.05.2023 09:19:30</t>
  </si>
  <si>
    <t>11.05.2023 09:19:31</t>
  </si>
  <si>
    <t>11.05.2023 09:19:42</t>
  </si>
  <si>
    <t>11.05.2023 09:19:43</t>
  </si>
  <si>
    <t>11.05.2023 09:19:45</t>
  </si>
  <si>
    <t>11.05.2023 09:19:46</t>
  </si>
  <si>
    <t>11.05.2023 09:19:48</t>
  </si>
  <si>
    <t>11.05.2023 09:19:49</t>
  </si>
  <si>
    <t>11.05.2023 09:19:51</t>
  </si>
  <si>
    <t>11.05.2023 09:19:52</t>
  </si>
  <si>
    <t>11.05.2023 09:19:54</t>
  </si>
  <si>
    <t>11.05.2023 09:19:55</t>
  </si>
  <si>
    <t>11.05.2023 09:20:09</t>
  </si>
  <si>
    <t>11.05.2023 09:20:12</t>
  </si>
  <si>
    <t>11.05.2023 09:20:13</t>
  </si>
  <si>
    <t>11.05.2023 09:20:15</t>
  </si>
  <si>
    <t>11.05.2023 09:20:16</t>
  </si>
  <si>
    <t>11.05.2023 09:20:18</t>
  </si>
  <si>
    <t>11.05.2023 09:20:19</t>
  </si>
  <si>
    <t>11.05.2023 09:20:21</t>
  </si>
  <si>
    <t>11.05.2023 09:20:22</t>
  </si>
  <si>
    <t>11.05.2023 09:20:24</t>
  </si>
  <si>
    <t>11.05.2023 09:20:25</t>
  </si>
  <si>
    <t>11.05.2023 09:20:27</t>
  </si>
  <si>
    <t>11.05.2023 09:20:28</t>
  </si>
  <si>
    <t>11.05.2023 09:20:30</t>
  </si>
  <si>
    <t>11.05.2023 09:20:31</t>
  </si>
  <si>
    <t>11.05.2023 09:20:34</t>
  </si>
  <si>
    <t>11.05.2023 09:20:36</t>
  </si>
  <si>
    <t>11.05.2023 09:20:37</t>
  </si>
  <si>
    <t>11.05.2023 09:20:39</t>
  </si>
  <si>
    <t>11.05.2023 09:20:40</t>
  </si>
  <si>
    <t>11.05.2023 09:20:42</t>
  </si>
  <si>
    <t>11.05.2023 09:20:43</t>
  </si>
  <si>
    <t>11.05.2023 09:20:45</t>
  </si>
  <si>
    <t>11.05.2023 09:20:46</t>
  </si>
  <si>
    <t>11.05.2023 09:20:48</t>
  </si>
  <si>
    <t>11.05.2023 09:20:49</t>
  </si>
  <si>
    <t>11.05.2023 09:20:51</t>
  </si>
  <si>
    <t>11.05.2023 09:20:52</t>
  </si>
  <si>
    <t>11.05.2023 09:20:53</t>
  </si>
  <si>
    <t>11.05.2023 09:20:56</t>
  </si>
  <si>
    <t>11.05.2023 09:21:02</t>
  </si>
  <si>
    <t>11.05.2023 09:21:05</t>
  </si>
  <si>
    <t>11.05.2023 09:21:07</t>
  </si>
  <si>
    <t>11.05.2023 09:21:08</t>
  </si>
  <si>
    <t>11.05.2023 09:21:53</t>
  </si>
  <si>
    <t>11.05.2023 09:21:55</t>
  </si>
  <si>
    <t>11.05.2023 09:21:56</t>
  </si>
  <si>
    <t>11.05.2023 09:21:58</t>
  </si>
  <si>
    <t>11.05.2023 09:21:59</t>
  </si>
  <si>
    <t>11.05.2023 09:22:02</t>
  </si>
  <si>
    <t>11.05.2023 09:23:07</t>
  </si>
  <si>
    <t>11.05.2023 09:23:08</t>
  </si>
  <si>
    <t>11.05.2023 09:23:11</t>
  </si>
  <si>
    <t>11.05.2023 09:23:13</t>
  </si>
  <si>
    <t>11.05.2023 09:23:14</t>
  </si>
  <si>
    <t>11.05.2023 09:23:16</t>
  </si>
  <si>
    <t>11.05.2023 09:23:17</t>
  </si>
  <si>
    <t>11.05.2023 09:23:19</t>
  </si>
  <si>
    <t>11.05.2023 09:23:23</t>
  </si>
  <si>
    <t>11.05.2023 09:23:25</t>
  </si>
  <si>
    <t>11.05.2023 09:23:26</t>
  </si>
  <si>
    <t>11.05.2023 09:23:28</t>
  </si>
  <si>
    <t>11.05.2023 09:23:31</t>
  </si>
  <si>
    <t>11.05.2023 09:23:32</t>
  </si>
  <si>
    <t>11.05.2023 09:23:34</t>
  </si>
  <si>
    <t>11.05.2023 09:23:35</t>
  </si>
  <si>
    <t>11.05.2023 09:23:37</t>
  </si>
  <si>
    <t>11.05.2023 09:23:43</t>
  </si>
  <si>
    <t>11.05.2023 09:23:46</t>
  </si>
  <si>
    <t>11.05.2023 09:23:49</t>
  </si>
  <si>
    <t>11.05.2023 09:23:50</t>
  </si>
  <si>
    <t>11.05.2023 09:23:52</t>
  </si>
  <si>
    <t>11.05.2023 09:23:53</t>
  </si>
  <si>
    <t>11.05.2023 09:23:55</t>
  </si>
  <si>
    <t>11.05.2023 09:23:56</t>
  </si>
  <si>
    <t>11.05.2023 09:24:22</t>
  </si>
  <si>
    <t>11.05.2023 09:24:23</t>
  </si>
  <si>
    <t>11.05.2023 09:24:25</t>
  </si>
  <si>
    <t>11.05.2023 09:24:26</t>
  </si>
  <si>
    <t>11.05.2023 09:24:28</t>
  </si>
  <si>
    <t>11.05.2023 09:24:29</t>
  </si>
  <si>
    <t>11.05.2023 09:24:32</t>
  </si>
  <si>
    <t>11.05.2023 09:24:49</t>
  </si>
  <si>
    <t>11.05.2023 09:24:50</t>
  </si>
  <si>
    <t>11.05.2023 09:24:52</t>
  </si>
  <si>
    <t>11.05.2023 09:24:53</t>
  </si>
  <si>
    <t>11.05.2023 09:24:55</t>
  </si>
  <si>
    <t>11.05.2023 09:24:56</t>
  </si>
  <si>
    <t>11.05.2023 09:25:32</t>
  </si>
  <si>
    <t>11.05.2023 09:25:34</t>
  </si>
  <si>
    <t>11.05.2023 09:25:35</t>
  </si>
  <si>
    <t>11.05.2023 09:25:37</t>
  </si>
  <si>
    <t>11.05.2023 09:25:38</t>
  </si>
  <si>
    <t>11.05.2023 09:25:41</t>
  </si>
  <si>
    <t>11.05.2023 09:26:49</t>
  </si>
  <si>
    <t>11.05.2023 09:26:50</t>
  </si>
  <si>
    <t>11.05.2023 09:26:52</t>
  </si>
  <si>
    <t>11.05.2023 09:26:53</t>
  </si>
  <si>
    <t>11.05.2023 09:26:55</t>
  </si>
  <si>
    <t>11.05.2023 09:26:56</t>
  </si>
  <si>
    <t>11.05.2023 09:26:58</t>
  </si>
  <si>
    <t>11.05.2023 09:30:14</t>
  </si>
  <si>
    <t>11.05.2023 09:30:17</t>
  </si>
  <si>
    <t>11.05.2023 09:30:19</t>
  </si>
  <si>
    <t>11.05.2023 09:30:20</t>
  </si>
  <si>
    <t>11.05.2023 09:30:22</t>
  </si>
  <si>
    <t>11.05.2023 09:30:29</t>
  </si>
  <si>
    <t>11.05.2023 09:30:31</t>
  </si>
  <si>
    <t>11.05.2023 09:30:32</t>
  </si>
  <si>
    <t>11.05.2023 09:30:34</t>
  </si>
  <si>
    <t>11.05.2023 09:30:35</t>
  </si>
  <si>
    <t>11.05.2023 09:30:38</t>
  </si>
  <si>
    <t>11.05.2023 09:30:58</t>
  </si>
  <si>
    <t>11.05.2023 09:30:59</t>
  </si>
  <si>
    <t>11.05.2023 09:31:01</t>
  </si>
  <si>
    <t>11.05.2023 09:31:02</t>
  </si>
  <si>
    <t>11.05.2023 09:31:31</t>
  </si>
  <si>
    <t>11.05.2023 09:31:32</t>
  </si>
  <si>
    <t>11.05.2023 09:31:34</t>
  </si>
  <si>
    <t>11.05.2023 09:31:35</t>
  </si>
  <si>
    <t>11.05.2023 09:31:37</t>
  </si>
  <si>
    <t>11.05.2023 09:31:38</t>
  </si>
  <si>
    <t>11.05.2023 09:31:40</t>
  </si>
  <si>
    <t>11.05.2023 09:31:41</t>
  </si>
  <si>
    <t>11.05.2023 09:31:43</t>
  </si>
  <si>
    <t>11.05.2023 09:31:44</t>
  </si>
  <si>
    <t>11.05.2023 09:31:46</t>
  </si>
  <si>
    <t>11.05.2023 09:31:47</t>
  </si>
  <si>
    <t>11.05.2023 09:31:49</t>
  </si>
  <si>
    <t>11.05.2023 09:32:18</t>
  </si>
  <si>
    <t>11.05.2023 09:32:20</t>
  </si>
  <si>
    <t>11.05.2023 09:32:21</t>
  </si>
  <si>
    <t>11.05.2023 09:32:23</t>
  </si>
  <si>
    <t>11.05.2023 09:32:24</t>
  </si>
  <si>
    <t>11.05.2023 09:33:53</t>
  </si>
  <si>
    <t>11.05.2023 09:33:56</t>
  </si>
  <si>
    <t>11.05.2023 09:33:57</t>
  </si>
  <si>
    <t>11.05.2023 09:33:59</t>
  </si>
  <si>
    <t>11.05.2023 09:34:00</t>
  </si>
  <si>
    <t>11.05.2023 09:34:02</t>
  </si>
  <si>
    <t>11.05.2023 09:34:03</t>
  </si>
  <si>
    <t>11.05.2023 09:34:05</t>
  </si>
  <si>
    <t>11.05.2023 09:34:06</t>
  </si>
  <si>
    <t>11.05.2023 09:34:11</t>
  </si>
  <si>
    <t>11.05.2023 09:34:12</t>
  </si>
  <si>
    <t>11.05.2023 09:34:14</t>
  </si>
  <si>
    <t>11.05.2023 09:34:15</t>
  </si>
  <si>
    <t>11.05.2023 09:34:17</t>
  </si>
  <si>
    <t>11.05.2023 09:34:18</t>
  </si>
  <si>
    <t>11.05.2023 09:34:23</t>
  </si>
  <si>
    <t>11.05.2023 09:34:51</t>
  </si>
  <si>
    <t>11.05.2023 09:34:53</t>
  </si>
  <si>
    <t>11.05.2023 09:34:54</t>
  </si>
  <si>
    <t>11.05.2023 09:34:56</t>
  </si>
  <si>
    <t>11.05.2023 09:34:57</t>
  </si>
  <si>
    <t>11.05.2023 09:34:59</t>
  </si>
  <si>
    <t>11.05.2023 09:35:08</t>
  </si>
  <si>
    <t>11.05.2023 09:35:09</t>
  </si>
  <si>
    <t>11.05.2023 09:35:11</t>
  </si>
  <si>
    <t>11.05.2023 09:35:12</t>
  </si>
  <si>
    <t>11.05.2023 09:35:15</t>
  </si>
  <si>
    <t>11.05.2023 09:35:35</t>
  </si>
  <si>
    <t>11.05.2023 09:35:36</t>
  </si>
  <si>
    <t>11.05.2023 09:35:38</t>
  </si>
  <si>
    <t>11.05.2023 09:35:39</t>
  </si>
  <si>
    <t>11.05.2023 09:37:30</t>
  </si>
  <si>
    <t>11.05.2023 09:37:32</t>
  </si>
  <si>
    <t>11.05.2023 09:37:33</t>
  </si>
  <si>
    <t>11.05.2023 09:37:35</t>
  </si>
  <si>
    <t>11.05.2023 09:37:36</t>
  </si>
  <si>
    <t>11.05.2023 09:38:21</t>
  </si>
  <si>
    <t>11.05.2023 09:38:24</t>
  </si>
  <si>
    <t>11.05.2023 09:38:26</t>
  </si>
  <si>
    <t>11.05.2023 09:38:27</t>
  </si>
  <si>
    <t>11.05.2023 09:38:29</t>
  </si>
  <si>
    <t>11.05.2023 09:38:59</t>
  </si>
  <si>
    <t>11.05.2023 09:39:00</t>
  </si>
  <si>
    <t>11.05.2023 09:39:02</t>
  </si>
  <si>
    <t>11.05.2023 09:39:06</t>
  </si>
  <si>
    <t>11.05.2023 09:39:53</t>
  </si>
  <si>
    <t>11.05.2023 09:39:54</t>
  </si>
  <si>
    <t>11.05.2023 09:39:56</t>
  </si>
  <si>
    <t>11.05.2023 09:39:57</t>
  </si>
  <si>
    <t>11.05.2023 09:39:59</t>
  </si>
  <si>
    <t>11.05.2023 09:40:02</t>
  </si>
  <si>
    <t>11.05.2023 09:40:03</t>
  </si>
  <si>
    <t>11.05.2023 09:40:05</t>
  </si>
  <si>
    <t>11.05.2023 09:40:06</t>
  </si>
  <si>
    <t>11.05.2023 09:40:21</t>
  </si>
  <si>
    <t>11.05.2023 09:40:24</t>
  </si>
  <si>
    <t>11.05.2023 09:40:26</t>
  </si>
  <si>
    <t>11.05.2023 09:40:27</t>
  </si>
  <si>
    <t>11.05.2023 09:40:29</t>
  </si>
  <si>
    <t>11.05.2023 09:40:30</t>
  </si>
  <si>
    <t>11.05.2023 09:40:32</t>
  </si>
  <si>
    <t>11.05.2023 09:41:30</t>
  </si>
  <si>
    <t>11.05.2023 09:41:33</t>
  </si>
  <si>
    <t>11.05.2023 09:41:35</t>
  </si>
  <si>
    <t>11.05.2023 09:41:36</t>
  </si>
  <si>
    <t>11.05.2023 09:41:38</t>
  </si>
  <si>
    <t>11.05.2023 09:42:21</t>
  </si>
  <si>
    <t>11.05.2023 09:42:23</t>
  </si>
  <si>
    <t>11.05.2023 09:42:24</t>
  </si>
  <si>
    <t>11.05.2023 09:42:26</t>
  </si>
  <si>
    <t>11.05.2023 09:42:30</t>
  </si>
  <si>
    <t>11.05.2023 09:42:32</t>
  </si>
  <si>
    <t>11.05.2023 09:42:33</t>
  </si>
  <si>
    <t>11.05.2023 09:42:35</t>
  </si>
  <si>
    <t>11.05.2023 09:42:36</t>
  </si>
  <si>
    <t>11.05.2023 09:42:38</t>
  </si>
  <si>
    <t>11.05.2023 09:42:39</t>
  </si>
  <si>
    <t>11.05.2023 09:42:41</t>
  </si>
  <si>
    <t>11.05.2023 09:42:42</t>
  </si>
  <si>
    <t>11.05.2023 09:42:44</t>
  </si>
  <si>
    <t>11.05.2023 09:43:20</t>
  </si>
  <si>
    <t>11.05.2023 09:43:21</t>
  </si>
  <si>
    <t>11.05.2023 09:43:23</t>
  </si>
  <si>
    <t>11.05.2023 09:43:24</t>
  </si>
  <si>
    <t>11.05.2023 09:43:26</t>
  </si>
  <si>
    <t>11.05.2023 09:45:54</t>
  </si>
  <si>
    <t>11.05.2023 09:45:56</t>
  </si>
  <si>
    <t>11.05.2023 09:45:57</t>
  </si>
  <si>
    <t>11.05.2023 09:45:59</t>
  </si>
  <si>
    <t>11.05.2023 09:46:00</t>
  </si>
  <si>
    <t>11.05.2023 09:46:02</t>
  </si>
  <si>
    <t>11.05.2023 09:46:03</t>
  </si>
  <si>
    <t>11.05.2023 09:46:05</t>
  </si>
  <si>
    <t>11.05.2023 09:46:06</t>
  </si>
  <si>
    <t>11.05.2023 09:46:08</t>
  </si>
  <si>
    <t>11.05.2023 09:46:17</t>
  </si>
  <si>
    <t>11.05.2023 09:46:18</t>
  </si>
  <si>
    <t>11.05.2023 09:46:20</t>
  </si>
  <si>
    <t>11.05.2023 09:46:21</t>
  </si>
  <si>
    <t>11.05.2023 09:46:23</t>
  </si>
  <si>
    <t>11.05.2023 09:46:29</t>
  </si>
  <si>
    <t>11.05.2023 09:47:18</t>
  </si>
  <si>
    <t>11.05.2023 09:47:19</t>
  </si>
  <si>
    <t>11.05.2023 09:47:21</t>
  </si>
  <si>
    <t>11.05.2023 09:47:22</t>
  </si>
  <si>
    <t>11.05.2023 09:47:25</t>
  </si>
  <si>
    <t>11.05.2023 09:48:25</t>
  </si>
  <si>
    <t>11.05.2023 09:48:27</t>
  </si>
  <si>
    <t>11.05.2023 09:48:28</t>
  </si>
  <si>
    <t>11.05.2023 09:48:30</t>
  </si>
  <si>
    <t>11.05.2023 09:48:31</t>
  </si>
  <si>
    <t>11.05.2023 09:48:52</t>
  </si>
  <si>
    <t>11.05.2023 09:48:55</t>
  </si>
  <si>
    <t>11.05.2023 09:48:57</t>
  </si>
  <si>
    <t>11.05.2023 09:48:58</t>
  </si>
  <si>
    <t>11.05.2023 09:49:00</t>
  </si>
  <si>
    <t>11.05.2023 09:49:01</t>
  </si>
  <si>
    <t>11.05.2023 09:49:03</t>
  </si>
  <si>
    <t>11.05.2023 09:49:42</t>
  </si>
  <si>
    <t>11.05.2023 09:49:43</t>
  </si>
  <si>
    <t>11.05.2023 09:49:45</t>
  </si>
  <si>
    <t>11.05.2023 09:49:46</t>
  </si>
  <si>
    <t>11.05.2023 09:49:48</t>
  </si>
  <si>
    <t>11.05.2023 09:49:51</t>
  </si>
  <si>
    <t>11.05.2023 09:49:55</t>
  </si>
  <si>
    <t>11.05.2023 09:49:57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</si>
  <si>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</si>
  <si>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</si>
  <si>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</si>
  <si>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</si>
  <si>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</si>
  <si>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</si>
  <si>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09:50:09</t>
  </si>
  <si>
    <t>11.05.2023 09:50:21</t>
  </si>
  <si>
    <t>11.05.2023 09:50:30</t>
  </si>
  <si>
    <t>11.05.2023 09:50:34</t>
  </si>
  <si>
    <t>11.05.2023 09:50:36</t>
  </si>
  <si>
    <t>11.05.2023 09:50:37</t>
  </si>
  <si>
    <t>11.05.2023 09:50:39</t>
  </si>
  <si>
    <t>11.05.2023 09:50:40</t>
  </si>
  <si>
    <t>11.05.2023 09:50:42</t>
  </si>
  <si>
    <t>11.05.2023 09:50:43</t>
  </si>
  <si>
    <t>11.05.2023 09:50:45</t>
  </si>
  <si>
    <t>11.05.2023 09:50:46</t>
  </si>
  <si>
    <t>11.05.2023 09:51:15</t>
  </si>
  <si>
    <t>11.05.2023 09:51:18</t>
  </si>
  <si>
    <t>11.05.2023 09:51:19</t>
  </si>
  <si>
    <t>11.05.2023 09:51:21</t>
  </si>
  <si>
    <t>11.05.2023 09:51:22</t>
  </si>
  <si>
    <t>11.05.2023 09:51:24</t>
  </si>
  <si>
    <t>11.05.2023 09:51:25</t>
  </si>
  <si>
    <t>11.05.2023 09:51:27</t>
  </si>
  <si>
    <t>11.05.2023 09:51:30</t>
  </si>
  <si>
    <t>11.05.2023 09:51:31</t>
  </si>
  <si>
    <t>11.05.2023 09:51:33</t>
  </si>
  <si>
    <t>11.05.2023 09:51:34</t>
  </si>
  <si>
    <t>11.05.2023 09:51:36</t>
  </si>
  <si>
    <t>11.05.2023 09:51:37</t>
  </si>
  <si>
    <t>11.05.2023 09:51:39</t>
  </si>
  <si>
    <t>11.05.2023 09:51:40</t>
  </si>
  <si>
    <t>11.05.2023 09:51:48</t>
  </si>
  <si>
    <t>11.05.2023 09:51:51</t>
  </si>
  <si>
    <t>11.05.2023 09:51:52</t>
  </si>
  <si>
    <t>11.05.2023 09:51:54</t>
  </si>
  <si>
    <t>11.05.2023 09:51:55</t>
  </si>
  <si>
    <t>11.05.2023 09:51:57</t>
  </si>
  <si>
    <t>11.05.2023 09:51:58</t>
  </si>
  <si>
    <t>11.05.2023 09:52:34</t>
  </si>
  <si>
    <t>11.05.2023 09:52:36</t>
  </si>
  <si>
    <t>11.05.2023 09:52:37</t>
  </si>
  <si>
    <t>11.05.2023 09:52:39</t>
  </si>
  <si>
    <t>11.05.2023 09:52:40</t>
  </si>
  <si>
    <t>11.05.2023 09:52:43</t>
  </si>
  <si>
    <t>11.05.2023 09:53:31</t>
  </si>
  <si>
    <t>11.05.2023 09:53:33</t>
  </si>
  <si>
    <t>11.05.2023 09:53:34</t>
  </si>
  <si>
    <t>11.05.2023 09:53:36</t>
  </si>
  <si>
    <t>11.05.2023 09:53:37</t>
  </si>
  <si>
    <t>11.05.2023 09:53:45</t>
  </si>
  <si>
    <t>11.05.2023 09:53:48</t>
  </si>
  <si>
    <t>11.05.2023 09:53:49</t>
  </si>
  <si>
    <t>11.05.2023 09:54:22</t>
  </si>
  <si>
    <t>11.05.2023 09:54:24</t>
  </si>
  <si>
    <t>11.05.2023 09:54:25</t>
  </si>
  <si>
    <t>11.05.2023 09:54:27</t>
  </si>
  <si>
    <t>11.05.2023 09:54:28</t>
  </si>
  <si>
    <t>11.05.2023 09:54:31</t>
  </si>
  <si>
    <t>11.05.2023 09:54:43</t>
  </si>
  <si>
    <t>11.05.2023 09:54:45</t>
  </si>
  <si>
    <t>11.05.2023 09:54:46</t>
  </si>
  <si>
    <t>11.05.2023 09:54:48</t>
  </si>
  <si>
    <t>11.05.2023 09:54:49</t>
  </si>
  <si>
    <t>11.05.2023 09:54:51</t>
  </si>
  <si>
    <t>11.05.2023 09:54:52</t>
  </si>
  <si>
    <t>11.05.2023 09:54:54</t>
  </si>
  <si>
    <t>11.05.2023 09:54:55</t>
  </si>
  <si>
    <t>11.05.2023 09:54:58</t>
  </si>
  <si>
    <t>11.05.2023 09:55:27</t>
  </si>
  <si>
    <t>11.05.2023 09:55:28</t>
  </si>
  <si>
    <t>11.05.2023 09:55:30</t>
  </si>
  <si>
    <t>11.05.2023 09:55:31</t>
  </si>
  <si>
    <t>11.05.2023 09:55:39</t>
  </si>
  <si>
    <t>11.05.2023 09:55:42</t>
  </si>
  <si>
    <t>11.05.2023 09:55:43</t>
  </si>
  <si>
    <t>11.05.2023 09:56:36</t>
  </si>
  <si>
    <t>11.05.2023 09:56:37</t>
  </si>
  <si>
    <t>11.05.2023 09:56:39</t>
  </si>
  <si>
    <t>11.05.2023 09:56:40</t>
  </si>
  <si>
    <t>11.05.2023 09:56:42</t>
  </si>
  <si>
    <t>11.05.2023 09:56:43</t>
  </si>
  <si>
    <t>11.05.2023 09:56:45</t>
  </si>
  <si>
    <t>11.05.2023 09:56:48</t>
  </si>
  <si>
    <t>11.05.2023 09:57:46</t>
  </si>
  <si>
    <t>11.05.2023 09:57:48</t>
  </si>
  <si>
    <t>11.05.2023 09:57:49</t>
  </si>
  <si>
    <t>11.05.2023 09:57:51</t>
  </si>
  <si>
    <t>11.05.2023 09:57:52</t>
  </si>
  <si>
    <t>11.05.2023 09:57:54</t>
  </si>
  <si>
    <t>11.05.2023 09:57:55</t>
  </si>
  <si>
    <t>11.05.2023 09:58:24</t>
  </si>
  <si>
    <t>11.05.2023 09:58:25</t>
  </si>
  <si>
    <t>11.05.2023 09:58:27</t>
  </si>
  <si>
    <t>11.05.2023 09:58:28</t>
  </si>
  <si>
    <t>11.05.2023 09:58:30</t>
  </si>
  <si>
    <t>11.05.2023 09:58:31</t>
  </si>
  <si>
    <t>11.05.2023 09:58:33</t>
  </si>
  <si>
    <t>11.05.2023 09:58:36</t>
  </si>
  <si>
    <t>11.05.2023 09:58:37</t>
  </si>
  <si>
    <t>11.05.2023 09:58:39</t>
  </si>
  <si>
    <t>11.05.2023 09:58:40</t>
  </si>
  <si>
    <t>11.05.2023 09:58:42</t>
  </si>
  <si>
    <t>11.05.2023 09:58:43</t>
  </si>
  <si>
    <t>11.05.2023 09:58:45</t>
  </si>
  <si>
    <t>11.05.2023 09:58:46</t>
  </si>
  <si>
    <t>11.05.2023 09:58:54</t>
  </si>
  <si>
    <t>11.05.2023 09:58:57</t>
  </si>
  <si>
    <t>11.05.2023 09:59:03</t>
  </si>
  <si>
    <t>11.05.2023 09:59:04</t>
  </si>
  <si>
    <t>11.05.2023 09:59:21</t>
  </si>
  <si>
    <t>11.05.2023 09:59:35</t>
  </si>
  <si>
    <t>11.05.2023 09:59:37</t>
  </si>
  <si>
    <t>11.05.2023 09:59:38</t>
  </si>
  <si>
    <t>11.05.2023 09:59:41</t>
  </si>
  <si>
    <t>11.05.2023 10:00:11</t>
  </si>
  <si>
    <t>11.05.2023 10:00:14</t>
  </si>
  <si>
    <t>11.05.2023 10:00:16</t>
  </si>
  <si>
    <t>11.05.2023 10:00:17</t>
  </si>
  <si>
    <t>11.05.2023 10:00:19</t>
  </si>
  <si>
    <t>11.05.2023 10:00:20</t>
  </si>
  <si>
    <t>11.05.2023 10:00:22</t>
  </si>
  <si>
    <t>11.05.2023 10:00:23</t>
  </si>
  <si>
    <t>11.05.2023 10:00:25</t>
  </si>
  <si>
    <t>11.05.2023 10:00:26</t>
  </si>
  <si>
    <t>11.05.2023 10:00:28</t>
  </si>
  <si>
    <t>11.05.2023 10:00:29</t>
  </si>
  <si>
    <t>11.05.2023 10:00:31</t>
  </si>
  <si>
    <t>11.05.2023 10:00:32</t>
  </si>
  <si>
    <t>11.05.2023 10:00:34</t>
  </si>
  <si>
    <t>11.05.2023 10:00:35</t>
  </si>
  <si>
    <t>11.05.2023 10:00:49</t>
  </si>
  <si>
    <t>11.05.2023 10:00:50</t>
  </si>
  <si>
    <t>11.05.2023 10:00:52</t>
  </si>
  <si>
    <t>11.05.2023 10:00:53</t>
  </si>
  <si>
    <t>11.05.2023 10:00:55</t>
  </si>
  <si>
    <t>11.05.2023 10:00:56</t>
  </si>
  <si>
    <t>11.05.2023 10:00:59</t>
  </si>
  <si>
    <t>11.05.2023 10:01:01</t>
  </si>
  <si>
    <t>11.05.2023 10:01:02</t>
  </si>
  <si>
    <t>11.05.2023 10:01:04</t>
  </si>
  <si>
    <t>11.05.2023 10:01:05</t>
  </si>
  <si>
    <t>11.05.2023 10:01:07</t>
  </si>
  <si>
    <t>11.05.2023 10:01:28</t>
  </si>
  <si>
    <t>11.05.2023 10:01:29</t>
  </si>
  <si>
    <t>11.05.2023 10:01:31</t>
  </si>
  <si>
    <t>11.05.2023 10:01:34</t>
  </si>
  <si>
    <t>11.05.2023 10:02:05</t>
  </si>
  <si>
    <t>11.05.2023 10:02:07</t>
  </si>
  <si>
    <t>11.05.2023 10:02:08</t>
  </si>
  <si>
    <t>11.05.2023 10:02:10</t>
  </si>
  <si>
    <t>11.05.2023 10:02:11</t>
  </si>
  <si>
    <t>11.05.2023 10:02:13</t>
  </si>
  <si>
    <t>11.05.2023 10:02:14</t>
  </si>
  <si>
    <t>11.05.2023 10:02:16</t>
  </si>
  <si>
    <t>11.05.2023 10:02:17</t>
  </si>
  <si>
    <t>11.05.2023 10:02:19</t>
  </si>
  <si>
    <t>11.05.2023 10:02:22</t>
  </si>
  <si>
    <t>11.05.2023 10:02:25</t>
  </si>
  <si>
    <t>11.05.2023 10:02:26</t>
  </si>
  <si>
    <t>11.05.2023 10:02:28</t>
  </si>
  <si>
    <t>11.05.2023 10:02:29</t>
  </si>
  <si>
    <t>11.05.2023 10:02:31</t>
  </si>
  <si>
    <t>11.05.2023 10:02:32</t>
  </si>
  <si>
    <t>11.05.2023 10:02:34</t>
  </si>
  <si>
    <t>11.05.2023 10:02:35</t>
  </si>
  <si>
    <t>11.05.2023 10:02:37</t>
  </si>
  <si>
    <t>11.05.2023 10:04:17</t>
  </si>
  <si>
    <t>11.05.2023 10:04:19</t>
  </si>
  <si>
    <t>11.05.2023 10:04:20</t>
  </si>
  <si>
    <t>11.05.2023 10:04:22</t>
  </si>
  <si>
    <t>11.05.2023 10:04:23</t>
  </si>
  <si>
    <t>11.05.2023 10:04:47</t>
  </si>
  <si>
    <t>11.05.2023 10:04:50</t>
  </si>
  <si>
    <t>11.05.2023 10:04:52</t>
  </si>
  <si>
    <t>11.05.2023 10:04:53</t>
  </si>
  <si>
    <t>11.05.2023 10:04:55</t>
  </si>
  <si>
    <t>11.05.2023 10:04:56</t>
  </si>
  <si>
    <t>11.05.2023 10:04:58</t>
  </si>
  <si>
    <t>11.05.2023 10:04:59</t>
  </si>
  <si>
    <t>11.05.2023 10:05:01</t>
  </si>
  <si>
    <t>11.05.2023 10:05:02</t>
  </si>
  <si>
    <t>11.05.2023 10:05:04</t>
  </si>
  <si>
    <t>11.05.2023 10:05:05</t>
  </si>
  <si>
    <t>11.05.2023 10:05:23</t>
  </si>
  <si>
    <t>11.05.2023 10:05:25</t>
  </si>
  <si>
    <t>11.05.2023 10:05:26</t>
  </si>
  <si>
    <t>11.05.2023 10:05:28</t>
  </si>
  <si>
    <t>11.05.2023 10:07:23</t>
  </si>
  <si>
    <t>11.05.2023 10:07:25</t>
  </si>
  <si>
    <t>11.05.2023 10:07:26</t>
  </si>
  <si>
    <t>11.05.2023 10:07:28</t>
  </si>
  <si>
    <t>11.05.2023 10:07:29</t>
  </si>
  <si>
    <t>11.05.2023 10:07:58</t>
  </si>
  <si>
    <t>11.05.2023 10:07:59</t>
  </si>
  <si>
    <t>11.05.2023 10:08:01</t>
  </si>
  <si>
    <t>11.05.2023 10:08:02</t>
  </si>
  <si>
    <t>11.05.2023 10:08:04</t>
  </si>
  <si>
    <t>11.05.2023 10:08:05</t>
  </si>
  <si>
    <t>11.05.2023 10:08:07</t>
  </si>
  <si>
    <t>11.05.2023 10:08:08</t>
  </si>
  <si>
    <t>11.05.2023 10:08:10</t>
  </si>
  <si>
    <t>11.05.2023 10:08:11</t>
  </si>
  <si>
    <t>11.05.2023 10:08:13</t>
  </si>
  <si>
    <t>11.05.2023 10:08:14</t>
  </si>
  <si>
    <t>11.05.2023 10:08:16</t>
  </si>
  <si>
    <t>11.05.2023 10:08:17</t>
  </si>
  <si>
    <t>11.05.2023 10:08:19</t>
  </si>
  <si>
    <t>11.05.2023 10:08:23</t>
  </si>
  <si>
    <t>11.05.2023 10:08:37</t>
  </si>
  <si>
    <t>11.05.2023 10:08:38</t>
  </si>
  <si>
    <t>11.05.2023 10:08:40</t>
  </si>
  <si>
    <t>11.05.2023 10:08:41</t>
  </si>
  <si>
    <t>11.05.2023 10:08:43</t>
  </si>
  <si>
    <t>11.05.2023 10:08:47</t>
  </si>
  <si>
    <t>11.05.2023 10:08:49</t>
  </si>
  <si>
    <t>11.05.2023 10:08:50</t>
  </si>
  <si>
    <t>11.05.2023 10:08:52</t>
  </si>
  <si>
    <t>11.05.2023 10:08:53</t>
  </si>
  <si>
    <t>11.05.2023 10:08:55</t>
  </si>
  <si>
    <t>11.05.2023 10:09:43</t>
  </si>
  <si>
    <t>11.05.2023 10:09:44</t>
  </si>
  <si>
    <t>11.05.2023 10:09:46</t>
  </si>
  <si>
    <t>11.05.2023 10:09:47</t>
  </si>
  <si>
    <t>11.05.2023 10:09:49</t>
  </si>
  <si>
    <t>11.05.2023 10:09:50</t>
  </si>
  <si>
    <t>11.05.2023 10:09:52</t>
  </si>
  <si>
    <t>11.05.2023 10:09:53</t>
  </si>
  <si>
    <t>11.05.2023 10:09:56</t>
  </si>
  <si>
    <t>11.05.2023 10:10:14</t>
  </si>
  <si>
    <t>11.05.2023 10:10:17</t>
  </si>
  <si>
    <t>11.05.2023 10:10:19</t>
  </si>
  <si>
    <t>11.05.2023 10:10:20</t>
  </si>
  <si>
    <t>11.05.2023 10:10:22</t>
  </si>
  <si>
    <t>11.05.2023 10:10:23</t>
  </si>
  <si>
    <t>11.05.2023 10:10:25</t>
  </si>
  <si>
    <t>11.05.2023 10:10:26</t>
  </si>
  <si>
    <t>11.05.2023 10:10:28</t>
  </si>
  <si>
    <t>11.05.2023 10:10:29</t>
  </si>
  <si>
    <t>11.05.2023 10:10:31</t>
  </si>
  <si>
    <t>11.05.2023 10:10:32</t>
  </si>
  <si>
    <t>11.05.2023 10:10:34</t>
  </si>
  <si>
    <t>11.05.2023 10:13:32</t>
  </si>
  <si>
    <t>11.05.2023 10:13:34</t>
  </si>
  <si>
    <t>11.05.2023 10:13:35</t>
  </si>
  <si>
    <t>11.05.2023 10:13:37</t>
  </si>
  <si>
    <t>11.05.2023 10:13:38</t>
  </si>
  <si>
    <t>11.05.2023 10:13:41</t>
  </si>
  <si>
    <t>11.05.2023 10:14:52</t>
  </si>
  <si>
    <t>11.05.2023 10:14:53</t>
  </si>
  <si>
    <t>11.05.2023 10:14:55</t>
  </si>
  <si>
    <t>11.05.2023 10:14:56</t>
  </si>
  <si>
    <t>11.05.2023 10:14:58</t>
  </si>
  <si>
    <t>11.05.2023 10:14:59</t>
  </si>
  <si>
    <t>11.05.2023 10:15:02</t>
  </si>
  <si>
    <t>11.05.2023 10:15:04</t>
  </si>
  <si>
    <t>11.05.2023 10:15:05</t>
  </si>
  <si>
    <t>11.05.2023 10:15:07</t>
  </si>
  <si>
    <t>11.05.2023 10:15:08</t>
  </si>
  <si>
    <t>11.05.2023 10:15:10</t>
  </si>
  <si>
    <t>11.05.2023 10:15:11</t>
  </si>
  <si>
    <t>11.05.2023 10:15:22</t>
  </si>
  <si>
    <t>11.05.2023 10:15:23</t>
  </si>
  <si>
    <t>11.05.2023 10:15:25</t>
  </si>
  <si>
    <t>11.05.2023 10:15:26</t>
  </si>
  <si>
    <t>11.05.2023 10:15:28</t>
  </si>
  <si>
    <t>11.05.2023 10:15:37</t>
  </si>
  <si>
    <t>11.05.2023 10:15:38</t>
  </si>
  <si>
    <t>11.05.2023 10:15:40</t>
  </si>
  <si>
    <t>11.05.2023 10:15:41</t>
  </si>
  <si>
    <t>11.05.2023 10:15:43</t>
  </si>
  <si>
    <t>11.05.2023 10:15:44</t>
  </si>
  <si>
    <t>11.05.2023 10:16:16</t>
  </si>
  <si>
    <t>11.05.2023 10:16:17</t>
  </si>
  <si>
    <t>11.05.2023 10:16:19</t>
  </si>
  <si>
    <t>11.05.2023 10:16:32</t>
  </si>
  <si>
    <t>11.05.2023 10:16:34</t>
  </si>
  <si>
    <t>11.05.2023 10:16:35</t>
  </si>
  <si>
    <t>11.05.2023 10:16:37</t>
  </si>
  <si>
    <t>11.05.2023 10:16:38</t>
  </si>
  <si>
    <t>11.05.2023 10:16:40</t>
  </si>
  <si>
    <t>11.05.2023 10:16:47</t>
  </si>
  <si>
    <t>11.05.2023 10:16:49</t>
  </si>
  <si>
    <t>11.05.2023 10:16:50</t>
  </si>
  <si>
    <t>11.05.2023 10:16:52</t>
  </si>
  <si>
    <t>11.05.2023 10:16:53</t>
  </si>
  <si>
    <t>11.05.2023 10:16:55</t>
  </si>
  <si>
    <t>11.05.2023 10:17:26</t>
  </si>
  <si>
    <t>11.05.2023 10:17:28</t>
  </si>
  <si>
    <t>11.05.2023 10:17:29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</si>
  <si>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</si>
  <si>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</si>
  <si>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</si>
  <si>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</si>
  <si>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</si>
  <si>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</si>
  <si>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</si>
  <si>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10:17:41</t>
  </si>
  <si>
    <t>11.05.2023 10:17:43</t>
  </si>
  <si>
    <t>11.05.2023 10:17:53</t>
  </si>
  <si>
    <t>11.05.2023 10:17:55</t>
  </si>
  <si>
    <t>11.05.2023 10:17:56</t>
  </si>
  <si>
    <t>11.05.2023 10:17:58</t>
  </si>
  <si>
    <t>11.05.2023 10:17:59</t>
  </si>
  <si>
    <t>11.05.2023 10:18:01</t>
  </si>
  <si>
    <t>11.05.2023 10:18:02</t>
  </si>
  <si>
    <t>11.05.2023 10:18:05</t>
  </si>
  <si>
    <t>11.05.2023 10:18:23</t>
  </si>
  <si>
    <t>11.05.2023 10:18:25</t>
  </si>
  <si>
    <t>11.05.2023 10:18:26</t>
  </si>
  <si>
    <t>11.05.2023 10:18:28</t>
  </si>
  <si>
    <t>11.05.2023 10:18:29</t>
  </si>
  <si>
    <t>11.05.2023 10:18:31</t>
  </si>
  <si>
    <t>11.05.2023 10:18:32</t>
  </si>
  <si>
    <t>11.05.2023 10:18:34</t>
  </si>
  <si>
    <t>11.05.2023 10:19:40</t>
  </si>
  <si>
    <t>11.05.2023 10:19:41</t>
  </si>
  <si>
    <t>11.05.2023 10:19:43</t>
  </si>
  <si>
    <t>11.05.2023 10:19:44</t>
  </si>
  <si>
    <t>11.05.2023 10:19:46</t>
  </si>
  <si>
    <t>11.05.2023 10:19:49</t>
  </si>
  <si>
    <t>11.05.2023 10:19:58</t>
  </si>
  <si>
    <t>11.05.2023 10:20:37</t>
  </si>
  <si>
    <t>11.05.2023 10:20:38</t>
  </si>
  <si>
    <t>11.05.2023 10:20:40</t>
  </si>
  <si>
    <t>11.05.2023 10:20:41</t>
  </si>
  <si>
    <t>11.05.2023 10:20:43</t>
  </si>
  <si>
    <t>11.05.2023 10:20:44</t>
  </si>
  <si>
    <t>11.05.2023 10:20:46</t>
  </si>
  <si>
    <t>11.05.2023 10:20:47</t>
  </si>
  <si>
    <t>11.05.2023 10:20:52</t>
  </si>
  <si>
    <t>11.05.2023 10:20:53</t>
  </si>
  <si>
    <t>11.05.2023 10:20:55</t>
  </si>
  <si>
    <t>11.05.2023 10:20:56</t>
  </si>
  <si>
    <t>11.05.2023 10:20:58</t>
  </si>
  <si>
    <t>11.05.2023 10:20:59</t>
  </si>
  <si>
    <t>11.05.2023 10:21:04</t>
  </si>
  <si>
    <t>11.05.2023 10:21:05</t>
  </si>
  <si>
    <t>11.05.2023 10:21:07</t>
  </si>
  <si>
    <t>11.05.2023 10:21:08</t>
  </si>
  <si>
    <t>11.05.2023 10:21:16</t>
  </si>
  <si>
    <t>11.05.2023 10:21:17</t>
  </si>
  <si>
    <t>11.05.2023 10:21:19</t>
  </si>
  <si>
    <t>11.05.2023 10:21:20</t>
  </si>
  <si>
    <t>11.05.2023 10:21:22</t>
  </si>
  <si>
    <t>11.05.2023 10:21:23</t>
  </si>
  <si>
    <t>11.05.2023 10:21:25</t>
  </si>
  <si>
    <t>11.05.2023 10:21:29</t>
  </si>
  <si>
    <t>11.05.2023 10:21:31</t>
  </si>
  <si>
    <t>11.05.2023 10:21:32</t>
  </si>
  <si>
    <t>11.05.2023 10:21:34</t>
  </si>
  <si>
    <t>11.05.2023 10:21:35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</si>
  <si>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</si>
  <si>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</si>
  <si>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</si>
  <si>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</si>
  <si>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</si>
  <si>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</si>
  <si>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10:24:10</t>
  </si>
  <si>
    <t>11.05.2023 10:24:11</t>
  </si>
  <si>
    <t>11.05.2023 10:24:13</t>
  </si>
  <si>
    <t>11.05.2023 10:24:14</t>
  </si>
  <si>
    <t>11.05.2023 10:24:16</t>
  </si>
  <si>
    <t>11.05.2023 10:24:17</t>
  </si>
  <si>
    <t>11.05.2023 10:24:19</t>
  </si>
  <si>
    <t>11.05.2023 10:24:20</t>
  </si>
  <si>
    <t>11.05.2023 10:24:56</t>
  </si>
  <si>
    <t>11.05.2023 10:24:58</t>
  </si>
  <si>
    <t>11.05.2023 10:24:59</t>
  </si>
  <si>
    <t>11.05.2023 10:25:01</t>
  </si>
  <si>
    <t>11.05.2023 10:25:02</t>
  </si>
  <si>
    <t>11.05.2023 10:25:04</t>
  </si>
  <si>
    <t>11.05.2023 10:25:05</t>
  </si>
  <si>
    <t>11.05.2023 10:25:07</t>
  </si>
  <si>
    <t>11.05.2023 10:25:08</t>
  </si>
  <si>
    <t>11.05.2023 10:25:11</t>
  </si>
  <si>
    <t>11.05.2023 10:25:32</t>
  </si>
  <si>
    <t>11.05.2023 10:25:34</t>
  </si>
  <si>
    <t>11.05.2023 10:25:35</t>
  </si>
  <si>
    <t>11.05.2023 10:25:37</t>
  </si>
  <si>
    <t>11.05.2023 10:25:38</t>
  </si>
  <si>
    <t>11.05.2023 10:25:40</t>
  </si>
  <si>
    <t>11.05.2023 10:25:41</t>
  </si>
  <si>
    <t>11.05.2023 10:25:43</t>
  </si>
  <si>
    <t>11.05.2023 10:25:44</t>
  </si>
  <si>
    <t>11.05.2023 10:25:46</t>
  </si>
  <si>
    <t>11.05.2023 10:25:55</t>
  </si>
  <si>
    <t>11.05.2023 10:25:58</t>
  </si>
  <si>
    <t>11.05.2023 10:25:59</t>
  </si>
  <si>
    <t>11.05.2023 10:26:01</t>
  </si>
  <si>
    <t>11.05.2023 10:26:13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</si>
  <si>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</si>
  <si>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</si>
  <si>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</si>
  <si>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</si>
  <si>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</si>
  <si>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</si>
  <si>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10:26:23</t>
  </si>
  <si>
    <t>11.05.2023 10:26:25</t>
  </si>
  <si>
    <t>11.05.2023 10:26:26</t>
  </si>
  <si>
    <t>11.05.2023 10:26:28</t>
  </si>
  <si>
    <t>11.05.2023 10:26:35</t>
  </si>
  <si>
    <t>11.05.2023 10:26:37</t>
  </si>
  <si>
    <t>11.05.2023 10:26:38</t>
  </si>
  <si>
    <t>11.05.2023 10:26:50</t>
  </si>
  <si>
    <t>11.05.2023 10:26:52</t>
  </si>
  <si>
    <t>11.05.2023 10:26:53</t>
  </si>
  <si>
    <t>11.05.2023 10:26:55</t>
  </si>
  <si>
    <t>11.05.2023 10:26:56</t>
  </si>
  <si>
    <t>11.05.2023 10:26:59</t>
  </si>
  <si>
    <t>11.05.2023 10:27:08</t>
  </si>
  <si>
    <t>11.05.2023 10:27:10</t>
  </si>
  <si>
    <t>11.05.2023 10:27:11</t>
  </si>
  <si>
    <t>11.05.2023 10:27:13</t>
  </si>
  <si>
    <t>11.05.2023 10:27:16</t>
  </si>
  <si>
    <t>11.05.2023 10:27:41</t>
  </si>
  <si>
    <t>11.05.2023 10:27:43</t>
  </si>
  <si>
    <t>11.05.2023 10:27:44</t>
  </si>
  <si>
    <t>11.05.2023 10:27:46</t>
  </si>
  <si>
    <t>11.05.2023 10:27:47</t>
  </si>
  <si>
    <t>11.05.2023 10:27:49</t>
  </si>
  <si>
    <t>11.05.2023 10:27:50</t>
  </si>
  <si>
    <t>11.05.2023 10:27:52</t>
  </si>
  <si>
    <t>11.05.2023 10:27:59</t>
  </si>
  <si>
    <t>11.05.2023 10:28:01</t>
  </si>
  <si>
    <t>11.05.2023 10:28:02</t>
  </si>
  <si>
    <t>11.05.2023 10:28:04</t>
  </si>
  <si>
    <t>11.05.2023 10:28:05</t>
  </si>
  <si>
    <t>11.05.2023 10:28:07</t>
  </si>
  <si>
    <t>11.05.2023 10:28:08</t>
  </si>
  <si>
    <t>11.05.2023 10:28:10</t>
  </si>
  <si>
    <t>11.05.2023 10:28:11</t>
  </si>
  <si>
    <t>11.05.2023 10:28:13</t>
  </si>
  <si>
    <t>11.05.2023 10:28:14</t>
  </si>
  <si>
    <t>11.05.2023 10:28:16</t>
  </si>
  <si>
    <t>11.05.2023 10:28:17</t>
  </si>
  <si>
    <t>11.05.2023 10:28:19</t>
  </si>
  <si>
    <t>11.05.2023 10:28:34</t>
  </si>
  <si>
    <t>11.05.2023 10:28:37</t>
  </si>
  <si>
    <t>11.05.2023 10:28:38</t>
  </si>
  <si>
    <t>11.05.2023 10:28:40</t>
  </si>
  <si>
    <t>11.05.2023 10:28:41</t>
  </si>
  <si>
    <t>11.05.2023 10:28:43</t>
  </si>
  <si>
    <t>11.05.2023 10:28:44</t>
  </si>
  <si>
    <t>11.05.2023 10:28:46</t>
  </si>
  <si>
    <t>11.05.2023 10:28:47</t>
  </si>
  <si>
    <t>11.05.2023 10:28:49</t>
  </si>
  <si>
    <t>11.05.2023 10:29:37</t>
  </si>
  <si>
    <t>11.05.2023 10:29:38</t>
  </si>
  <si>
    <t>11.05.2023 10:29:40</t>
  </si>
  <si>
    <t>11.05.2023 10:29:41</t>
  </si>
  <si>
    <t>11.05.2023 10:29:43</t>
  </si>
  <si>
    <t>11.05.2023 10:29:47</t>
  </si>
  <si>
    <t>11.05.2023 10:29:59</t>
  </si>
  <si>
    <t>11.05.2023 10:30:01</t>
  </si>
  <si>
    <t>11.05.2023 10:30:02</t>
  </si>
  <si>
    <t>11.05.2023 10:30:04</t>
  </si>
  <si>
    <t>11.05.2023 10:30:05</t>
  </si>
  <si>
    <t>11.05.2023 10:30:07</t>
  </si>
  <si>
    <t>11.05.2023 10:30:10</t>
  </si>
  <si>
    <t>11.05.2023 10:30:11</t>
  </si>
  <si>
    <t>11.05.2023 10:30:19</t>
  </si>
  <si>
    <t>11.05.2023 10:30:20</t>
  </si>
  <si>
    <t>11.05.2023 10:30:21</t>
  </si>
  <si>
    <t>11.05.2023 10:30:23</t>
  </si>
  <si>
    <t>11.05.2023 10:30:29</t>
  </si>
  <si>
    <t>11.05.2023 10:30:32</t>
  </si>
  <si>
    <t>11.05.2023 10:30:33</t>
  </si>
  <si>
    <t>11.05.2023 10:30:35</t>
  </si>
  <si>
    <t>11.05.2023 10:30:36</t>
  </si>
  <si>
    <t>11.05.2023 10:30:41</t>
  </si>
  <si>
    <t>11.05.2023 10:30:42</t>
  </si>
  <si>
    <t>11.05.2023 10:30:44</t>
  </si>
  <si>
    <t>11.05.2023 10:30:45</t>
  </si>
  <si>
    <t>11.05.2023 10:30:47</t>
  </si>
  <si>
    <t>11.05.2023 10:30:48</t>
  </si>
  <si>
    <t>11.05.2023 10:30:50</t>
  </si>
  <si>
    <t>11.05.2023 10:30:51</t>
  </si>
  <si>
    <t>11.05.2023 10:30:53</t>
  </si>
  <si>
    <t>11.05.2023 10:30:54</t>
  </si>
  <si>
    <t>11.05.2023 10:30:56</t>
  </si>
  <si>
    <t>11.05.2023 10:30:57</t>
  </si>
  <si>
    <t>11.05.2023 10:30:59</t>
  </si>
  <si>
    <t>11.05.2023 10:31:08</t>
  </si>
  <si>
    <t>11.05.2023 10:31:09</t>
  </si>
  <si>
    <t>11.05.2023 10:31:10</t>
  </si>
  <si>
    <t>11.05.2023 10:31:12</t>
  </si>
  <si>
    <t>11.05.2023 10:31:15</t>
  </si>
  <si>
    <t>11.05.2023 10:31:40</t>
  </si>
  <si>
    <t>11.05.2023 10:31:42</t>
  </si>
  <si>
    <t>11.05.2023 10:31:43</t>
  </si>
  <si>
    <t>11.05.2023 10:31:45</t>
  </si>
  <si>
    <t>11.05.2023 10:31:46</t>
  </si>
  <si>
    <t>11.05.2023 10:31:48</t>
  </si>
  <si>
    <t>11.05.2023 10:31:49</t>
  </si>
  <si>
    <t>11.05.2023 10:32:36</t>
  </si>
  <si>
    <t>11.05.2023 10:32:39</t>
  </si>
  <si>
    <t>11.05.2023 10:32:40</t>
  </si>
  <si>
    <t>11.05.2023 10:32:42</t>
  </si>
  <si>
    <t>11.05.2023 10:32:43</t>
  </si>
  <si>
    <t>11.05.2023 10:32:45</t>
  </si>
  <si>
    <t>11.05.2023 10:32:46</t>
  </si>
  <si>
    <t>11.05.2023 10:32:55</t>
  </si>
  <si>
    <t>11.05.2023 10:32:57</t>
  </si>
  <si>
    <t>11.05.2023 10:32:58</t>
  </si>
  <si>
    <t>11.05.2023 10:33:00</t>
  </si>
  <si>
    <t>11.05.2023 10:33:01</t>
  </si>
  <si>
    <t>11.05.2023 10:33:03</t>
  </si>
  <si>
    <t>11.05.2023 10:33:04</t>
  </si>
  <si>
    <t>11.05.2023 10:33:06</t>
  </si>
  <si>
    <t>11.05.2023 10:33:07</t>
  </si>
  <si>
    <t>11.05.2023 10:33:09</t>
  </si>
  <si>
    <t>11.05.2023 10:33:10</t>
  </si>
  <si>
    <t>11.05.2023 10:33:12</t>
  </si>
  <si>
    <t>11.05.2023 10:33:13</t>
  </si>
  <si>
    <t>11.05.2023 10:33:15</t>
  </si>
  <si>
    <t>11.05.2023 10:33:16</t>
  </si>
  <si>
    <t>11.05.2023 10:33:18</t>
  </si>
  <si>
    <t>11.05.2023 10:33:19</t>
  </si>
  <si>
    <t>11.05.2023 10:33:21</t>
  </si>
  <si>
    <t>11.05.2023 10:33:22</t>
  </si>
  <si>
    <t>11.05.2023 10:33:24</t>
  </si>
  <si>
    <t>11.05.2023 10:33:45</t>
  </si>
  <si>
    <t>11.05.2023 10:33:46</t>
  </si>
  <si>
    <t>11.05.2023 10:33:48</t>
  </si>
  <si>
    <t>11.05.2023 10:33:49</t>
  </si>
  <si>
    <t>11.05.2023 10:33:51</t>
  </si>
  <si>
    <t>11.05.2023 10:33:54</t>
  </si>
  <si>
    <t>11.05.2023 10:33:55</t>
  </si>
  <si>
    <t>11.05.2023 10:33:57</t>
  </si>
  <si>
    <t>11.05.2023 10:33:58</t>
  </si>
  <si>
    <t>11.05.2023 10:34:00</t>
  </si>
  <si>
    <t>11.05.2023 10:34:01</t>
  </si>
  <si>
    <t>11.05.2023 10:34:03</t>
  </si>
  <si>
    <t>11.05.2023 10:34:33</t>
  </si>
  <si>
    <t>11.05.2023 10:34:34</t>
  </si>
  <si>
    <t>11.05.2023 10:34:36</t>
  </si>
  <si>
    <t>11.05.2023 10:34:42</t>
  </si>
  <si>
    <t>11.05.2023 10:34:43</t>
  </si>
  <si>
    <t>11.05.2023 10:34:45</t>
  </si>
  <si>
    <t>11.05.2023 10:34:46</t>
  </si>
  <si>
    <t>11.05.2023 10:34:49</t>
  </si>
  <si>
    <t>11.05.2023 10:34:51</t>
  </si>
  <si>
    <t>11.05.2023 10:34:54</t>
  </si>
  <si>
    <t>11.05.2023 10:34:55</t>
  </si>
  <si>
    <t>11.05.2023 10:34:57</t>
  </si>
  <si>
    <t>11.05.2023 10:34:58</t>
  </si>
  <si>
    <t>11.05.2023 10:35:00</t>
  </si>
  <si>
    <t>11.05.2023 10:35:01</t>
  </si>
  <si>
    <t>11.05.2023 10:35:04</t>
  </si>
  <si>
    <t>11.05.2023 10:35:06</t>
  </si>
  <si>
    <t>11.05.2023 10:35:07</t>
  </si>
  <si>
    <t>11.05.2023 10:35:09</t>
  </si>
  <si>
    <t>11.05.2023 10:35:21</t>
  </si>
  <si>
    <t>11.05.2023 10:35:22</t>
  </si>
  <si>
    <t>11.05.2023 10:35:24</t>
  </si>
  <si>
    <t>11.05.2023 10:35:25</t>
  </si>
  <si>
    <t>11.05.2023 10:35:27</t>
  </si>
  <si>
    <t>11.05.2023 10:35:30</t>
  </si>
  <si>
    <t>11.05.2023 10:36:04</t>
  </si>
  <si>
    <t>11.05.2023 10:36:07</t>
  </si>
  <si>
    <t>11.05.2023 10:36:09</t>
  </si>
  <si>
    <t>11.05.2023 10:36:10</t>
  </si>
  <si>
    <t>11.05.2023 10:36:12</t>
  </si>
  <si>
    <t>11.05.2023 10:36:13</t>
  </si>
  <si>
    <t>11.05.2023 10:36:15</t>
  </si>
  <si>
    <t>11.05.2023 10:36:16</t>
  </si>
  <si>
    <t>11.05.2023 10:36:18</t>
  </si>
  <si>
    <t>11.05.2023 10:36:19</t>
  </si>
  <si>
    <t>11.05.2023 10:36:22</t>
  </si>
  <si>
    <t>11.05.2023 10:36:24</t>
  </si>
  <si>
    <t>11.05.2023 10:36:25</t>
  </si>
  <si>
    <t>11.05.2023 10:36:27</t>
  </si>
  <si>
    <t>11.05.2023 10:36:28</t>
  </si>
  <si>
    <t>11.05.2023 10:36:30</t>
  </si>
  <si>
    <t>11.05.2023 10:37:12</t>
  </si>
  <si>
    <t>11.05.2023 10:37:13</t>
  </si>
  <si>
    <t>11.05.2023 10:37:15</t>
  </si>
  <si>
    <t>11.05.2023 10:37:16</t>
  </si>
  <si>
    <t>11.05.2023 10:37:18</t>
  </si>
  <si>
    <t>11.05.2023 10:37:19</t>
  </si>
  <si>
    <t>11.05.2023 10:37:21</t>
  </si>
  <si>
    <t>11.05.2023 10:37:22</t>
  </si>
  <si>
    <t>11.05.2023 10:37:24</t>
  </si>
  <si>
    <t>11.05.2023 10:38:15</t>
  </si>
  <si>
    <t>11.05.2023 10:38:19</t>
  </si>
  <si>
    <t>11.05.2023 10:38:21</t>
  </si>
  <si>
    <t>11.05.2023 10:38:22</t>
  </si>
  <si>
    <t>11.05.2023 10:38:40</t>
  </si>
  <si>
    <t>11.05.2023 10:38:42</t>
  </si>
  <si>
    <t>11.05.2023 10:38:43</t>
  </si>
  <si>
    <t>11.05.2023 10:38:45</t>
  </si>
  <si>
    <t>11.05.2023 10:38:46</t>
  </si>
  <si>
    <t>11.05.2023 10:38:48</t>
  </si>
  <si>
    <t>11.05.2023 10:38:49</t>
  </si>
  <si>
    <t>11.05.2023 10:39:01</t>
  </si>
  <si>
    <t>11.05.2023 10:39:03</t>
  </si>
  <si>
    <t>11.05.2023 10:39:04</t>
  </si>
  <si>
    <t>11.05.2023 10:39:06</t>
  </si>
  <si>
    <t>11.05.2023 10:39:09</t>
  </si>
  <si>
    <t>11.05.2023 10:39:12</t>
  </si>
  <si>
    <t>11.05.2023 10:39:28</t>
  </si>
  <si>
    <t>11.05.2023 10:39:30</t>
  </si>
  <si>
    <t>11.05.2023 10:39:31</t>
  </si>
  <si>
    <t>11.05.2023 10:39:33</t>
  </si>
  <si>
    <t>11.05.2023 10:39:34</t>
  </si>
  <si>
    <t>11.05.2023 10:39:36</t>
  </si>
  <si>
    <t>11.05.2023 10:39:37</t>
  </si>
  <si>
    <t>11.05.2023 10:39:39</t>
  </si>
  <si>
    <t>11.05.2023 10:39:40</t>
  </si>
  <si>
    <t>11.05.2023 10:39:42</t>
  </si>
  <si>
    <t>11.05.2023 10:39:43</t>
  </si>
  <si>
    <t>11.05.2023 10:39:45</t>
  </si>
  <si>
    <t>11.05.2023 10:39:46</t>
  </si>
  <si>
    <t>11.05.2023 10:39:51</t>
  </si>
  <si>
    <t>11.05.2023 10:39:52</t>
  </si>
  <si>
    <t>11.05.2023 10:39:54</t>
  </si>
  <si>
    <t>11.05.2023 10:39:55</t>
  </si>
  <si>
    <t>11.05.2023 10:40:07</t>
  </si>
  <si>
    <t>11.05.2023 10:40:09</t>
  </si>
  <si>
    <t>11.05.2023 10:40:10</t>
  </si>
  <si>
    <t>11.05.2023 10:40:12</t>
  </si>
  <si>
    <t>11.05.2023 10:40:13</t>
  </si>
  <si>
    <t>11.05.2023 10:40:15</t>
  </si>
  <si>
    <t>11.05.2023 10:40:16</t>
  </si>
  <si>
    <t>11.05.2023 10:40:18</t>
  </si>
  <si>
    <t>11.05.2023 10:40:19</t>
  </si>
  <si>
    <t>11.05.2023 10:40:31</t>
  </si>
  <si>
    <t>11.05.2023 10:40:33</t>
  </si>
  <si>
    <t>11.05.2023 10:40:34</t>
  </si>
  <si>
    <t>11.05.2023 10:40:36</t>
  </si>
  <si>
    <t>11.05.2023 10:40:37</t>
  </si>
  <si>
    <t>11.05.2023 10:41:13</t>
  </si>
  <si>
    <t>11.05.2023 10:41:18</t>
  </si>
  <si>
    <t>11.05.2023 10:41:19</t>
  </si>
  <si>
    <t>11.05.2023 10:41:20</t>
  </si>
  <si>
    <t>11.05.2023 10:41:22</t>
  </si>
  <si>
    <t>11.05.2023 10:41:26</t>
  </si>
  <si>
    <t>11.05.2023 10:41:28</t>
  </si>
  <si>
    <t>11.05.2023 10:41:29</t>
  </si>
  <si>
    <t>11.05.2023 10:41:31</t>
  </si>
  <si>
    <t>11.05.2023 10:41:32</t>
  </si>
  <si>
    <t>11.05.2023 10:41:35</t>
  </si>
  <si>
    <t>11.05.2023 10:41:40</t>
  </si>
  <si>
    <t>11.05.2023 10:41:41</t>
  </si>
  <si>
    <t>11.05.2023 10:41:43</t>
  </si>
  <si>
    <t>11.05.2023 10:41:44</t>
  </si>
  <si>
    <t>11.05.2023 10:41:46</t>
  </si>
  <si>
    <t>11.05.2023 10:41:47</t>
  </si>
  <si>
    <t>11.05.2023 10:41:56</t>
  </si>
  <si>
    <t>11.05.2023 10:41:58</t>
  </si>
  <si>
    <t>11.05.2023 10:42:01</t>
  </si>
  <si>
    <t>11.05.2023 10:42:02</t>
  </si>
  <si>
    <t>11.05.2023 10:42:04</t>
  </si>
  <si>
    <t>11.05.2023 10:42:05</t>
  </si>
  <si>
    <t>11.05.2023 10:42:08</t>
  </si>
  <si>
    <t>11.05.2023 10:42:37</t>
  </si>
  <si>
    <t>11.05.2023 10:42:38</t>
  </si>
  <si>
    <t>11.05.2023 10:42:40</t>
  </si>
  <si>
    <t>11.05.2023 10:42:41</t>
  </si>
  <si>
    <t>11.05.2023 10:42:43</t>
  </si>
  <si>
    <t>11.05.2023 10:42:44</t>
  </si>
  <si>
    <t>11.05.2023 10:42:46</t>
  </si>
  <si>
    <t>11.05.2023 10:42:49</t>
  </si>
  <si>
    <t>11.05.2023 10:42:55</t>
  </si>
  <si>
    <t>11.05.2023 10:42:58</t>
  </si>
  <si>
    <t>11.05.2023 10:42:59</t>
  </si>
  <si>
    <t>11.05.2023 10:43:02</t>
  </si>
  <si>
    <t>11.05.2023 10:43:10</t>
  </si>
  <si>
    <t>11.05.2023 10:43:13</t>
  </si>
  <si>
    <t>11.05.2023 10:43:14</t>
  </si>
  <si>
    <t>11.05.2023 10:43:16</t>
  </si>
  <si>
    <t>11.05.2023 10:43:17</t>
  </si>
  <si>
    <t>11.05.2023 10:43:19</t>
  </si>
  <si>
    <t>11.05.2023 10:43:20</t>
  </si>
  <si>
    <t>11.05.2023 10:45:19</t>
  </si>
  <si>
    <t>11.05.2023 10:45:20</t>
  </si>
  <si>
    <t>11.05.2023 10:45:22</t>
  </si>
  <si>
    <t>11.05.2023 10:45:23</t>
  </si>
  <si>
    <t>11.05.2023 10:45:25</t>
  </si>
  <si>
    <t>11.05.2023 10:45:26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</si>
  <si>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</si>
  <si>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</si>
  <si>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</si>
  <si>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</si>
  <si>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</si>
  <si>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</si>
  <si>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10:46:07</t>
  </si>
  <si>
    <t>11.05.2023 10:46:08</t>
  </si>
  <si>
    <t>11.05.2023 10:48:01</t>
  </si>
  <si>
    <t>11.05.2023 10:48:02</t>
  </si>
  <si>
    <t>11.05.2023 10:48:04</t>
  </si>
  <si>
    <t>11.05.2023 10:48:05</t>
  </si>
  <si>
    <t>11.05.2023 10:48:07</t>
  </si>
  <si>
    <t>11.05.2023 10:48:08</t>
  </si>
  <si>
    <t>11.05.2023 10:48:20</t>
  </si>
  <si>
    <t>11.05.2023 10:48:22</t>
  </si>
  <si>
    <t>11.05.2023 10:48:23</t>
  </si>
  <si>
    <t>11.05.2023 10:48:25</t>
  </si>
  <si>
    <t>11.05.2023 10:48:49</t>
  </si>
  <si>
    <t>11.05.2023 10:48:50</t>
  </si>
  <si>
    <t>11.05.2023 10:48:51</t>
  </si>
  <si>
    <t>11.05.2023 10:48:53</t>
  </si>
  <si>
    <t>11.05.2023 10:48:54</t>
  </si>
  <si>
    <t>11.05.2023 10:48:56</t>
  </si>
  <si>
    <t>11.05.2023 10:48:57</t>
  </si>
  <si>
    <t>11.05.2023 10:48:59</t>
  </si>
  <si>
    <t>11.05.2023 10:49:00</t>
  </si>
  <si>
    <t>11.05.2023 10:49:02</t>
  </si>
  <si>
    <t>11.05.2023 10:49:03</t>
  </si>
  <si>
    <t>11.05.2023 10:49:05</t>
  </si>
  <si>
    <t>11.05.2023 10:49:09</t>
  </si>
  <si>
    <t>11.05.2023 10:49:11</t>
  </si>
  <si>
    <t>11.05.2023 10:49:12</t>
  </si>
  <si>
    <t>11.05.2023 10:49:14</t>
  </si>
  <si>
    <t>11.05.2023 10:49:15</t>
  </si>
  <si>
    <t>11.05.2023 10:49:35</t>
  </si>
  <si>
    <t>11.05.2023 10:49:36</t>
  </si>
  <si>
    <t>11.05.2023 10:49:38</t>
  </si>
  <si>
    <t>11.05.2023 10:49:41</t>
  </si>
  <si>
    <t>11.05.2023 10:49:54</t>
  </si>
  <si>
    <t>11.05.2023 10:49:56</t>
  </si>
  <si>
    <t>11.05.2023 10:49:59</t>
  </si>
  <si>
    <t>11.05.2023 10:50:02</t>
  </si>
  <si>
    <t>11.05.2023 10:50:06</t>
  </si>
  <si>
    <t>11.05.2023 10:50:08</t>
  </si>
  <si>
    <t>11.05.2023 10:50:09</t>
  </si>
  <si>
    <t>11.05.2023 10:50:15</t>
  </si>
  <si>
    <t>11.05.2023 10:50:17</t>
  </si>
  <si>
    <t>11.05.2023 10:50:18</t>
  </si>
  <si>
    <t>11.05.2023 10:50:20</t>
  </si>
  <si>
    <t>11.05.2023 10:50:21</t>
  </si>
  <si>
    <t>11.05.2023 10:50:44</t>
  </si>
  <si>
    <t>11.05.2023 10:50:45</t>
  </si>
  <si>
    <t>11.05.2023 10:50:47</t>
  </si>
  <si>
    <t>11.05.2023 10:50:48</t>
  </si>
  <si>
    <t>11.05.2023 10:50:50</t>
  </si>
  <si>
    <t>11.05.2023 10:50:53</t>
  </si>
  <si>
    <t>11.05.2023 10:50:57</t>
  </si>
  <si>
    <t>11.05.2023 10:50:58</t>
  </si>
  <si>
    <t>11.05.2023 10:51:00</t>
  </si>
  <si>
    <t>11.05.2023 10:51:01</t>
  </si>
  <si>
    <t>11.05.2023 10:51:22</t>
  </si>
  <si>
    <t>11.05.2023 10:51:24</t>
  </si>
  <si>
    <t>11.05.2023 10:51:25</t>
  </si>
  <si>
    <t>11.05.2023 10:51:27</t>
  </si>
  <si>
    <t>11.05.2023 10:51:28</t>
  </si>
  <si>
    <t>11.05.2023 10:51:30</t>
  </si>
  <si>
    <t>11.05.2023 10:51:31</t>
  </si>
  <si>
    <t>11.05.2023 10:51:33</t>
  </si>
  <si>
    <t>11.05.2023 10:51:40</t>
  </si>
  <si>
    <t>11.05.2023 10:51:42</t>
  </si>
  <si>
    <t>11.05.2023 10:51:43</t>
  </si>
  <si>
    <t>11.05.2023 10:51:45</t>
  </si>
  <si>
    <t>11.05.2023 10:53:09</t>
  </si>
  <si>
    <t>11.05.2023 10:53:10</t>
  </si>
  <si>
    <t>11.05.2023 10:53:12</t>
  </si>
  <si>
    <t>11.05.2023 10:53:13</t>
  </si>
  <si>
    <t>11.05.2023 10:53:15</t>
  </si>
  <si>
    <t>11.05.2023 10:53:16</t>
  </si>
  <si>
    <t>11.05.2023 10:53:18</t>
  </si>
  <si>
    <t>11.05.2023 10:53:19</t>
  </si>
  <si>
    <t>11.05.2023 10:53:28</t>
  </si>
  <si>
    <t>11.05.2023 10:53:30</t>
  </si>
  <si>
    <t>11.05.2023 10:53:43</t>
  </si>
  <si>
    <t>11.05.2023 10:53:45</t>
  </si>
  <si>
    <t>11.05.2023 10:53:46</t>
  </si>
  <si>
    <t>11.05.2023 10:53:48</t>
  </si>
  <si>
    <t>11.05.2023 10:53:49</t>
  </si>
  <si>
    <t>11.05.2023 10:53:51</t>
  </si>
  <si>
    <t>11.05.2023 10:53:52</t>
  </si>
  <si>
    <t>11.05.2023 10:53:54</t>
  </si>
  <si>
    <t>11.05.2023 10:53:55</t>
  </si>
  <si>
    <t>11.05.2023 10:53:58</t>
  </si>
  <si>
    <t>11.05.2023 10:54:00</t>
  </si>
  <si>
    <t>11.05.2023 10:54:01</t>
  </si>
  <si>
    <t>11.05.2023 10:54:03</t>
  </si>
  <si>
    <t>11.05.2023 10:54:04</t>
  </si>
  <si>
    <t>11.05.2023 10:54:06</t>
  </si>
  <si>
    <t>11.05.2023 10:54:07</t>
  </si>
  <si>
    <t>11.05.2023 10:54:09</t>
  </si>
  <si>
    <t>11.05.2023 10:54:13</t>
  </si>
  <si>
    <t>11.05.2023 10:54:54</t>
  </si>
  <si>
    <t>11.05.2023 10:54:55</t>
  </si>
  <si>
    <t>11.05.2023 10:54:57</t>
  </si>
  <si>
    <t>11.05.2023 10:54:58</t>
  </si>
  <si>
    <t>11.05.2023 10:55:22</t>
  </si>
  <si>
    <t>11.05.2023 10:55:24</t>
  </si>
  <si>
    <t>11.05.2023 10:55:25</t>
  </si>
  <si>
    <t>11.05.2023 10:55:27</t>
  </si>
  <si>
    <t>11.05.2023 10:55:28</t>
  </si>
  <si>
    <t>11.05.2023 10:55:43</t>
  </si>
  <si>
    <t>11.05.2023 10:55:46</t>
  </si>
  <si>
    <t>11.05.2023 10:55:48</t>
  </si>
  <si>
    <t>11.05.2023 10:55:49</t>
  </si>
  <si>
    <t>11.05.2023 10:55:52</t>
  </si>
  <si>
    <t>11.05.2023 10:55:54</t>
  </si>
  <si>
    <t>11.05.2023 10:56:00</t>
  </si>
  <si>
    <t>11.05.2023 10:56:03</t>
  </si>
  <si>
    <t>11.05.2023 10:56:04</t>
  </si>
  <si>
    <t>11.05.2023 10:56:06</t>
  </si>
  <si>
    <t>11.05.2023 10:56:07</t>
  </si>
  <si>
    <t>11.05.2023 10:56:09</t>
  </si>
  <si>
    <t>11.05.2023 10:56:10</t>
  </si>
  <si>
    <t>11.05.2023 10:56:12</t>
  </si>
  <si>
    <t>11.05.2023 10:56:13</t>
  </si>
  <si>
    <t>11.05.2023 10:56:15</t>
  </si>
  <si>
    <t>11.05.2023 10:56:52</t>
  </si>
  <si>
    <t>11.05.2023 10:56:54</t>
  </si>
  <si>
    <t>11.05.2023 10:56:55</t>
  </si>
  <si>
    <t>11.05.2023 10:56:57</t>
  </si>
  <si>
    <t>11.05.2023 10:56:58</t>
  </si>
  <si>
    <t>11.05.2023 10:57:00</t>
  </si>
  <si>
    <t>11.05.2023 10:57:01</t>
  </si>
  <si>
    <t>11.05.2023 10:57:10</t>
  </si>
  <si>
    <t>11.05.2023 10:57:12</t>
  </si>
  <si>
    <t>11.05.2023 10:57:13</t>
  </si>
  <si>
    <t>11.05.2023 10:57:15</t>
  </si>
  <si>
    <t>11.05.2023 10:58:15</t>
  </si>
  <si>
    <t>11.05.2023 10:58:16</t>
  </si>
  <si>
    <t>11.05.2023 10:58:22</t>
  </si>
  <si>
    <t>11.05.2023 10:58:24</t>
  </si>
  <si>
    <t>11.05.2023 10:58:25</t>
  </si>
  <si>
    <t>11.05.2023 10:58:27</t>
  </si>
  <si>
    <t>11.05.2023 10:58:28</t>
  </si>
  <si>
    <t>11.05.2023 10:58:30</t>
  </si>
  <si>
    <t>11.05.2023 10:58:31</t>
  </si>
  <si>
    <t>11.05.2023 10:58:33</t>
  </si>
  <si>
    <t>11.05.2023 10:58:34</t>
  </si>
  <si>
    <t>11.05.2023 10:58:36</t>
  </si>
  <si>
    <t>11.05.2023 10:58:37</t>
  </si>
  <si>
    <t>11.05.2023 10:58:39</t>
  </si>
  <si>
    <t>11.05.2023 10:59:01</t>
  </si>
  <si>
    <t>11.05.2023 10:59:03</t>
  </si>
  <si>
    <t>11.05.2023 10:59:04</t>
  </si>
  <si>
    <t>11.05.2023 10:59:06</t>
  </si>
  <si>
    <t>11.05.2023 10:59:09</t>
  </si>
  <si>
    <t>11.05.2023 10:59:48</t>
  </si>
  <si>
    <t>11.05.2023 10:59:49</t>
  </si>
  <si>
    <t>11.05.2023 10:59:51</t>
  </si>
  <si>
    <t>11.05.2023 10:59:52</t>
  </si>
  <si>
    <t>11.05.2023 10:59:54</t>
  </si>
  <si>
    <t>11.05.2023 11:00:09</t>
  </si>
  <si>
    <t>11.05.2023 11:00:10</t>
  </si>
  <si>
    <t>11.05.2023 11:00:12</t>
  </si>
  <si>
    <t>11.05.2023 11:00:13</t>
  </si>
  <si>
    <t>11.05.2023 11:00:15</t>
  </si>
  <si>
    <t>11.05.2023 11:00:16</t>
  </si>
  <si>
    <t>11.05.2023 11:00:27</t>
  </si>
  <si>
    <t>11.05.2023 11:00:28</t>
  </si>
  <si>
    <t>11.05.2023 11:00:30</t>
  </si>
  <si>
    <t>11.05.2023 11:00:31</t>
  </si>
  <si>
    <t>11.05.2023 11:00:34</t>
  </si>
  <si>
    <t>11.05.2023 11:03:48</t>
  </si>
  <si>
    <t>11.05.2023 11:04:19</t>
  </si>
  <si>
    <t>11.05.2023 11:04:30</t>
  </si>
  <si>
    <t>11.05.2023 11:04:31</t>
  </si>
  <si>
    <t>11.05.2023 11:04:33</t>
  </si>
  <si>
    <t>11.05.2023 11:04:34</t>
  </si>
  <si>
    <t>11.05.2023 11:04:36</t>
  </si>
  <si>
    <t>11.05.2023 11:04:37</t>
  </si>
  <si>
    <t>11.05.2023 11:04:39</t>
  </si>
  <si>
    <t>11.05.2023 11:04:40</t>
  </si>
  <si>
    <t>11.05.2023 11:04:42</t>
  </si>
  <si>
    <t>11.05.2023 11:04:43</t>
  </si>
  <si>
    <t>11.05.2023 11:04:45</t>
  </si>
  <si>
    <t>11.05.2023 11:05:31</t>
  </si>
  <si>
    <t>11.05.2023 11:05:32</t>
  </si>
  <si>
    <t>11.05.2023 11:05:34</t>
  </si>
  <si>
    <t>11.05.2023 11:06:01</t>
  </si>
  <si>
    <t>11.05.2023 11:06:14</t>
  </si>
  <si>
    <t>11.05.2023 11:06:16</t>
  </si>
  <si>
    <t>11.05.2023 11:06:17</t>
  </si>
  <si>
    <t>11.05.2023 11:06:19</t>
  </si>
  <si>
    <t>11.05.2023 11:06:47</t>
  </si>
  <si>
    <t>11.05.2023 11:06:53</t>
  </si>
  <si>
    <t>11.05.2023 11:09:04</t>
  </si>
  <si>
    <t>11.05.2023 11:09:05</t>
  </si>
  <si>
    <t>11.05.2023 11:09:07</t>
  </si>
  <si>
    <t>11.05.2023 11:09:08</t>
  </si>
  <si>
    <t>11.05.2023 11:09:10</t>
  </si>
  <si>
    <t>11.05.2023 11:09:11</t>
  </si>
  <si>
    <t>11.05.2023 11:09:13</t>
  </si>
  <si>
    <t>11.05.2023 11:09:16</t>
  </si>
  <si>
    <t>11.05.2023 11:09:25</t>
  </si>
  <si>
    <t>11.05.2023 11:09:26</t>
  </si>
  <si>
    <t>11.05.2023 11:09:29</t>
  </si>
  <si>
    <t>11.05.2023 11:09:31</t>
  </si>
  <si>
    <t>11.05.2023 11:09:32</t>
  </si>
  <si>
    <t>11.05.2023 11:09:34</t>
  </si>
  <si>
    <t>11.05.2023 11:09:36</t>
  </si>
  <si>
    <t>11.05.2023 11:09:37</t>
  </si>
  <si>
    <t>11.05.2023 11:09:41</t>
  </si>
  <si>
    <t>11.05.2023 11:09:43</t>
  </si>
  <si>
    <t>11.05.2023 11:09:44</t>
  </si>
  <si>
    <t>11.05.2023 11:09:46</t>
  </si>
  <si>
    <t>11.05.2023 11:09:47</t>
  </si>
  <si>
    <t>11.05.2023 11:09:49</t>
  </si>
  <si>
    <t>11.05.2023 11:09:53</t>
  </si>
  <si>
    <t>11.05.2023 11:10:00</t>
  </si>
  <si>
    <t>11.05.2023 11:10:01</t>
  </si>
  <si>
    <t>11.05.2023 11:10:02</t>
  </si>
  <si>
    <t>11.05.2023 11:10:04</t>
  </si>
  <si>
    <t>11.05.2023 11:10:05</t>
  </si>
  <si>
    <t>11.05.2023 11:10:07</t>
  </si>
  <si>
    <t>11.05.2023 11:10:35</t>
  </si>
  <si>
    <t>11.05.2023 11:10:37</t>
  </si>
  <si>
    <t>11.05.2023 11:10:38</t>
  </si>
  <si>
    <t>11.05.2023 11:10:40</t>
  </si>
  <si>
    <t>11.05.2023 11:10:41</t>
  </si>
  <si>
    <t>11.05.2023 11:10:43</t>
  </si>
  <si>
    <t>11.05.2023 11:10:44</t>
  </si>
  <si>
    <t>11.05.2023 11:10:46</t>
  </si>
  <si>
    <t>11.05.2023 11:11:40</t>
  </si>
  <si>
    <t>11.05.2023 11:11:41</t>
  </si>
  <si>
    <t>11.05.2023 11:11:43</t>
  </si>
  <si>
    <t>11.05.2023 11:11:44</t>
  </si>
  <si>
    <t>11.05.2023 11:11:46</t>
  </si>
  <si>
    <t>11.05.2023 11:11:47</t>
  </si>
  <si>
    <t>11.05.2023 11:11:50</t>
  </si>
  <si>
    <t>11.05.2023 11:11:52</t>
  </si>
  <si>
    <t>11.05.2023 11:11:53</t>
  </si>
  <si>
    <t>11.05.2023 11:11:55</t>
  </si>
  <si>
    <t>11.05.2023 11:11:56</t>
  </si>
  <si>
    <t>11.05.2023 11:11:58</t>
  </si>
  <si>
    <t>11.05.2023 11:12:26</t>
  </si>
  <si>
    <t>11.05.2023 11:12:27</t>
  </si>
  <si>
    <t>11.05.2023 11:12:29</t>
  </si>
  <si>
    <t>11.05.2023 11:12:30</t>
  </si>
  <si>
    <t>11.05.2023 11:12:32</t>
  </si>
  <si>
    <t>11.05.2023 11:12:33</t>
  </si>
  <si>
    <t>11.05.2023 11:12:51</t>
  </si>
  <si>
    <t>11.05.2023 11:12:53</t>
  </si>
  <si>
    <t>11.05.2023 11:12:54</t>
  </si>
  <si>
    <t>11.05.2023 11:12:56</t>
  </si>
  <si>
    <t>11.05.2023 11:12:59</t>
  </si>
  <si>
    <t>11.05.2023 11:13:17</t>
  </si>
  <si>
    <t>11.05.2023 11:13:18</t>
  </si>
  <si>
    <t>11.05.2023 11:14:33</t>
  </si>
  <si>
    <t>11.05.2023 11:14:35</t>
  </si>
  <si>
    <t>11.05.2023 11:14:36</t>
  </si>
  <si>
    <t>11.05.2023 11:14:38</t>
  </si>
  <si>
    <t>11.05.2023 11:14:39</t>
  </si>
  <si>
    <t>11.05.2023 11:14:41</t>
  </si>
  <si>
    <t>11.05.2023 11:14:42</t>
  </si>
  <si>
    <t>11.05.2023 11:14:44</t>
  </si>
  <si>
    <t>11.05.2023 11:14:45</t>
  </si>
  <si>
    <t>11.05.2023 11:14:47</t>
  </si>
  <si>
    <t>11.05.2023 11:14:48</t>
  </si>
  <si>
    <t>11.05.2023 11:14:50</t>
  </si>
  <si>
    <t>11.05.2023 11:14:51</t>
  </si>
  <si>
    <t>11.05.2023 11:14:54</t>
  </si>
  <si>
    <t>11.05.2023 11:15:56</t>
  </si>
  <si>
    <t>11.05.2023 11:15:57</t>
  </si>
  <si>
    <t>11.05.2023 11:15:59</t>
  </si>
  <si>
    <t>11.05.2023 11:16:00</t>
  </si>
  <si>
    <t>11.05.2023 11:16:02</t>
  </si>
  <si>
    <t>11.05.2023 11:16:05</t>
  </si>
  <si>
    <t>11.05.2023 11:17:20</t>
  </si>
  <si>
    <t>11.05.2023 11:17:21</t>
  </si>
  <si>
    <t>11.05.2023 11:17:23</t>
  </si>
  <si>
    <t>11.05.2023 11:17:24</t>
  </si>
  <si>
    <t>11.05.2023 11:17:26</t>
  </si>
  <si>
    <t>11.05.2023 11:17:39</t>
  </si>
  <si>
    <t>11.05.2023 11:17:41</t>
  </si>
  <si>
    <t>11.05.2023 11:17:42</t>
  </si>
  <si>
    <t>11.05.2023 11:18:33</t>
  </si>
  <si>
    <t>11.05.2023 11:18:35</t>
  </si>
  <si>
    <t>11.05.2023 11:18:36</t>
  </si>
  <si>
    <t>11.05.2023 11:18:38</t>
  </si>
  <si>
    <t>11.05.2023 11:18:39</t>
  </si>
  <si>
    <t>11.05.2023 11:18:41</t>
  </si>
  <si>
    <t>11.05.2023 11:18:42</t>
  </si>
  <si>
    <t>11.05.2023 11:18:44</t>
  </si>
  <si>
    <t>11.05.2023 11:18:57</t>
  </si>
  <si>
    <t>11.05.2023 11:19:00</t>
  </si>
  <si>
    <t>11.05.2023 11:19:02</t>
  </si>
  <si>
    <t>11.05.2023 11:19:03</t>
  </si>
  <si>
    <t>11.05.2023 11:19:05</t>
  </si>
  <si>
    <t>11.05.2023 11:19:06</t>
  </si>
  <si>
    <t>11.05.2023 11:19:08</t>
  </si>
  <si>
    <t>11.05.2023 11:19:24</t>
  </si>
  <si>
    <t>11.05.2023 11:19:27</t>
  </si>
  <si>
    <t>11.05.2023 11:19:29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</si>
  <si>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</si>
  <si>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</si>
  <si>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</si>
  <si>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</si>
  <si>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</si>
  <si>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</si>
  <si>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11:19:44</t>
  </si>
  <si>
    <t>11.05.2023 11:19:45</t>
  </si>
  <si>
    <t>11.05.2023 11:20:09</t>
  </si>
  <si>
    <t>11.05.2023 11:20:11</t>
  </si>
  <si>
    <t>11.05.2023 11:20:12</t>
  </si>
  <si>
    <t>11.05.2023 11:20:14</t>
  </si>
  <si>
    <t>11.05.2023 11:20:15</t>
  </si>
  <si>
    <t>11.05.2023 11:20:17</t>
  </si>
  <si>
    <t>11.05.2023 11:20:54</t>
  </si>
  <si>
    <t>11.05.2023 11:20:56</t>
  </si>
  <si>
    <t>11.05.2023 11:20:57</t>
  </si>
  <si>
    <t>11.05.2023 11:20:59</t>
  </si>
  <si>
    <t>11.05.2023 11:21:00</t>
  </si>
  <si>
    <t>11.05.2023 11:21:02</t>
  </si>
  <si>
    <t>11.05.2023 11:21:03</t>
  </si>
  <si>
    <t>11.05.2023 11:21:05</t>
  </si>
  <si>
    <t>11.05.2023 11:21:06</t>
  </si>
  <si>
    <t>11.05.2023 11:21:08</t>
  </si>
  <si>
    <t>11.05.2023 11:21:09</t>
  </si>
  <si>
    <t>11.05.2023 11:21:11</t>
  </si>
  <si>
    <t>11.05.2023 11:21:12</t>
  </si>
  <si>
    <t>11.05.2023 11:21:14</t>
  </si>
  <si>
    <t>11.05.2023 11:21:23</t>
  </si>
  <si>
    <t>11.05.2023 11:21:24</t>
  </si>
  <si>
    <t>11.05.2023 11:21:26</t>
  </si>
  <si>
    <t>11.05.2023 11:21:27</t>
  </si>
  <si>
    <t>11.05.2023 11:21:29</t>
  </si>
  <si>
    <t>11.05.2023 11:21:30</t>
  </si>
  <si>
    <t>11.05.2023 11:22:43</t>
  </si>
  <si>
    <t>11.05.2023 11:22:46</t>
  </si>
  <si>
    <t>11.05.2023 11:22:48</t>
  </si>
  <si>
    <t>11.05.2023 11:22:49</t>
  </si>
  <si>
    <t>11.05.2023 11:22:51</t>
  </si>
  <si>
    <t>11.05.2023 11:23:01</t>
  </si>
  <si>
    <t>11.05.2023 11:23:03</t>
  </si>
  <si>
    <t>11.05.2023 11:23:04</t>
  </si>
  <si>
    <t>11.05.2023 11:23:31</t>
  </si>
  <si>
    <t>11.05.2023 11:23:33</t>
  </si>
  <si>
    <t>11.05.2023 11:23:34</t>
  </si>
  <si>
    <t>11.05.2023 11:24:16</t>
  </si>
  <si>
    <t>11.05.2023 11:24:18</t>
  </si>
  <si>
    <t>11.05.2023 11:24:21</t>
  </si>
  <si>
    <t>11.05.2023 11:24:22</t>
  </si>
  <si>
    <t>11.05.2023 11:24:24</t>
  </si>
  <si>
    <t>11.05.2023 11:24:25</t>
  </si>
  <si>
    <t>11.05.2023 11:24:51</t>
  </si>
  <si>
    <t>11.05.2023 11:24:54</t>
  </si>
  <si>
    <t>11.05.2023 11:24:55</t>
  </si>
  <si>
    <t>11.05.2023 11:24:57</t>
  </si>
  <si>
    <t>11.05.2023 11:24:58</t>
  </si>
  <si>
    <t>11.05.2023 11:25:00</t>
  </si>
  <si>
    <t>11.05.2023 11:25:01</t>
  </si>
  <si>
    <t>11.05.2023 11:25:03</t>
  </si>
  <si>
    <t>11.05.2023 11:25:06</t>
  </si>
  <si>
    <t>11.05.2023 11:25:09</t>
  </si>
  <si>
    <t>11.05.2023 11:25:10</t>
  </si>
  <si>
    <t>11.05.2023 11:25:12</t>
  </si>
  <si>
    <t>11.05.2023 11:25:13</t>
  </si>
  <si>
    <t>11.05.2023 11:25:15</t>
  </si>
  <si>
    <t>11.05.2023 11:25:16</t>
  </si>
  <si>
    <t>11.05.2023 11:25:18</t>
  </si>
  <si>
    <t>11.05.2023 11:26:46</t>
  </si>
  <si>
    <t>11.05.2023 11:26:48</t>
  </si>
  <si>
    <t>11.05.2023 11:26:49</t>
  </si>
  <si>
    <t>11.05.2023 11:26:51</t>
  </si>
  <si>
    <t>11.05.2023 11:26:52</t>
  </si>
  <si>
    <t>11.05.2023 11:26:54</t>
  </si>
  <si>
    <t>11.05.2023 11:27:06</t>
  </si>
  <si>
    <t>11.05.2023 11:27:09</t>
  </si>
  <si>
    <t>11.05.2023 11:27:13</t>
  </si>
  <si>
    <t>11.05.2023 11:27:15</t>
  </si>
  <si>
    <t>11.05.2023 11:27:16</t>
  </si>
  <si>
    <t>11.05.2023 11:27:18</t>
  </si>
  <si>
    <t>11.05.2023 11:27:19</t>
  </si>
  <si>
    <t>11.05.2023 11:27:51</t>
  </si>
  <si>
    <t>11.05.2023 11:27:52</t>
  </si>
  <si>
    <t>11.05.2023 11:27:54</t>
  </si>
  <si>
    <t>11.05.2023 11:27:55</t>
  </si>
  <si>
    <t>11.05.2023 11:27:57</t>
  </si>
  <si>
    <t>11.05.2023 11:27:58</t>
  </si>
  <si>
    <t>11.05.2023 11:28:10</t>
  </si>
  <si>
    <t>11.05.2023 11:28:12</t>
  </si>
  <si>
    <t>11.05.2023 11:28:13</t>
  </si>
  <si>
    <t>11.05.2023 11:28:16</t>
  </si>
  <si>
    <t>11.05.2023 11:28:39</t>
  </si>
  <si>
    <t>11.05.2023 11:28:40</t>
  </si>
  <si>
    <t>11.05.2023 11:28:42</t>
  </si>
  <si>
    <t>11.05.2023 11:28:43</t>
  </si>
  <si>
    <t>11.05.2023 11:28:58</t>
  </si>
  <si>
    <t>11.05.2023 11:29:00</t>
  </si>
  <si>
    <t>11.05.2023 11:29:01</t>
  </si>
  <si>
    <t>11.05.2023 11:29:03</t>
  </si>
  <si>
    <t>11.05.2023 11:29:04</t>
  </si>
  <si>
    <t>11.05.2023 11:29:06</t>
  </si>
  <si>
    <t>11.05.2023 11:29:07</t>
  </si>
  <si>
    <t>11.05.2023 11:29:27</t>
  </si>
  <si>
    <t>11.05.2023 11:29:28</t>
  </si>
  <si>
    <t>11.05.2023 11:29:30</t>
  </si>
  <si>
    <t>11.05.2023 11:29:31</t>
  </si>
  <si>
    <t>11.05.2023 11:30:04</t>
  </si>
  <si>
    <t>11.05.2023 11:30:06</t>
  </si>
  <si>
    <t>11.05.2023 11:30:07</t>
  </si>
  <si>
    <t>11.05.2023 11:30:09</t>
  </si>
  <si>
    <t>11.05.2023 11:30:10</t>
  </si>
  <si>
    <t>11.05.2023 11:30:12</t>
  </si>
  <si>
    <t>11.05.2023 11:30:48</t>
  </si>
  <si>
    <t>11.05.2023 11:30:49</t>
  </si>
  <si>
    <t>11.05.2023 11:30:51</t>
  </si>
  <si>
    <t>11.05.2023 11:30:52</t>
  </si>
  <si>
    <t>11.05.2023 11:31:00</t>
  </si>
  <si>
    <t>11.05.2023 11:31:19</t>
  </si>
  <si>
    <t>11.05.2023 11:31:21</t>
  </si>
  <si>
    <t>11.05.2023 11:31:22</t>
  </si>
  <si>
    <t>11.05.2023 11:31:25</t>
  </si>
  <si>
    <t>11.05.2023 11:31:28</t>
  </si>
  <si>
    <t>11.05.2023 11:31:31</t>
  </si>
  <si>
    <t>11.05.2023 11:31:33</t>
  </si>
  <si>
    <t>11.05.2023 11:31:39</t>
  </si>
  <si>
    <t>11.05.2023 11:31:40</t>
  </si>
  <si>
    <t>11.05.2023 11:31:42</t>
  </si>
  <si>
    <t>11.05.2023 11:31:43</t>
  </si>
  <si>
    <t>11.05.2023 11:31:45</t>
  </si>
  <si>
    <t>11.05.2023 11:31:46</t>
  </si>
  <si>
    <t>11.05.2023 11:32:09</t>
  </si>
  <si>
    <t>11.05.2023 11:32:10</t>
  </si>
  <si>
    <t>11.05.2023 11:32:12</t>
  </si>
  <si>
    <t>11.05.2023 11:32:13</t>
  </si>
  <si>
    <t>11.05.2023 11:32:15</t>
  </si>
  <si>
    <t>11.05.2023 11:32:16</t>
  </si>
  <si>
    <t>11.05.2023 11:32:18</t>
  </si>
  <si>
    <t>11.05.2023 11:32:39</t>
  </si>
  <si>
    <t>11.05.2023 11:32:40</t>
  </si>
  <si>
    <t>11.05.2023 11:32:42</t>
  </si>
  <si>
    <t>11.05.2023 11:32:43</t>
  </si>
  <si>
    <t>11.05.2023 11:32:48</t>
  </si>
  <si>
    <t>11.05.2023 11:32:49</t>
  </si>
  <si>
    <t>11.05.2023 11:32:51</t>
  </si>
  <si>
    <t>11.05.2023 11:32:52</t>
  </si>
  <si>
    <t>11.05.2023 11:32:54</t>
  </si>
  <si>
    <t>11.05.2023 11:32:55</t>
  </si>
  <si>
    <t>11.05.2023 11:32:57</t>
  </si>
  <si>
    <t>11.05.2023 11:33:54</t>
  </si>
  <si>
    <t>11.05.2023 11:33:55</t>
  </si>
  <si>
    <t>11.05.2023 11:33:57</t>
  </si>
  <si>
    <t>11.05.2023 11:33:58</t>
  </si>
  <si>
    <t>11.05.2023 11:34:00</t>
  </si>
  <si>
    <t>11.05.2023 11:34:01</t>
  </si>
  <si>
    <t>11.05.2023 11:34:04</t>
  </si>
  <si>
    <t>11.05.2023 11:34:34</t>
  </si>
  <si>
    <t>11.05.2023 11:34:37</t>
  </si>
  <si>
    <t>11.05.2023 11:34:39</t>
  </si>
  <si>
    <t>11.05.2023 11:34:40</t>
  </si>
  <si>
    <t>11.05.2023 11:34:42</t>
  </si>
  <si>
    <t>11.05.2023 11:34:43</t>
  </si>
  <si>
    <t>11.05.2023 11:34:45</t>
  </si>
  <si>
    <t>11.05.2023 11:34:46</t>
  </si>
  <si>
    <t>11.05.2023 11:34:51</t>
  </si>
  <si>
    <t>11.05.2023 11:34:54</t>
  </si>
  <si>
    <t>11.05.2023 11:34:55</t>
  </si>
  <si>
    <t>11.05.2023 11:34:57</t>
  </si>
  <si>
    <t>11.05.2023 11:34:58</t>
  </si>
  <si>
    <t>11.05.2023 11:35:00</t>
  </si>
  <si>
    <t>11.05.2023 11:35:01</t>
  </si>
  <si>
    <t>11.05.2023 11:35:03</t>
  </si>
  <si>
    <t>11.05.2023 11:35:04</t>
  </si>
  <si>
    <t>11.05.2023 11:35:06</t>
  </si>
  <si>
    <t>11.05.2023 11:35:07</t>
  </si>
  <si>
    <t>11.05.2023 11:35:09</t>
  </si>
  <si>
    <t>11.05.2023 11:35:10</t>
  </si>
  <si>
    <t>11.05.2023 11:36:26</t>
  </si>
  <si>
    <t>11.05.2023 11:36:28</t>
  </si>
  <si>
    <t>11.05.2023 11:36:29</t>
  </si>
  <si>
    <t>11.05.2023 11:36:31</t>
  </si>
  <si>
    <t>11.05.2023 11:36:32</t>
  </si>
  <si>
    <t>11.05.2023 11:36:34</t>
  </si>
  <si>
    <t>11.05.2023 11:37:26</t>
  </si>
  <si>
    <t>11.05.2023 11:37:28</t>
  </si>
  <si>
    <t>11.05.2023 11:37:29</t>
  </si>
  <si>
    <t>11.05.2023 11:37:31</t>
  </si>
  <si>
    <t>11.05.2023 11:37:32</t>
  </si>
  <si>
    <t>11.05.2023 11:37:34</t>
  </si>
  <si>
    <t>11.05.2023 11:38:53</t>
  </si>
  <si>
    <t>11.05.2023 11:38:56</t>
  </si>
  <si>
    <t>11.05.2023 11:38:58</t>
  </si>
  <si>
    <t>11.05.2023 11:38:59</t>
  </si>
  <si>
    <t>11.05.2023 11:39:01</t>
  </si>
  <si>
    <t>11.05.2023 11:39:52</t>
  </si>
  <si>
    <t>11.05.2023 11:39:53</t>
  </si>
  <si>
    <t>11.05.2023 11:39:55</t>
  </si>
  <si>
    <t>11.05.2023 11:39:56</t>
  </si>
  <si>
    <t>11.05.2023 11:39:58</t>
  </si>
  <si>
    <t>11.05.2023 11:39:59</t>
  </si>
  <si>
    <t>11.05.2023 11:40:01</t>
  </si>
  <si>
    <t>11.05.2023 11:40:02</t>
  </si>
  <si>
    <t>11.05.2023 11:40:04</t>
  </si>
  <si>
    <t>11.05.2023 11:40:05</t>
  </si>
  <si>
    <t>11.05.2023 11:40:07</t>
  </si>
  <si>
    <t>11.05.2023 11:40:10</t>
  </si>
  <si>
    <t>11.05.2023 11:40:11</t>
  </si>
  <si>
    <t>11.05.2023 11:40:13</t>
  </si>
  <si>
    <t>11.05.2023 11:40:14</t>
  </si>
  <si>
    <t>11.05.2023 11:40:16</t>
  </si>
  <si>
    <t>11.05.2023 11:40:17</t>
  </si>
  <si>
    <t>11.05.2023 11:40:20</t>
  </si>
  <si>
    <t>11.05.2023 11:40:22</t>
  </si>
  <si>
    <t>11.05.2023 11:40:23</t>
  </si>
  <si>
    <t>11.05.2023 11:40:41</t>
  </si>
  <si>
    <t>11.05.2023 11:40:43</t>
  </si>
  <si>
    <t>11.05.2023 11:40:50</t>
  </si>
  <si>
    <t>11.05.2023 11:40:53</t>
  </si>
  <si>
    <t>11.05.2023 11:40:55</t>
  </si>
  <si>
    <t>11.05.2023 11:40:56</t>
  </si>
  <si>
    <t>11.05.2023 11:40:58</t>
  </si>
  <si>
    <t>11.05.2023 11:40:59</t>
  </si>
  <si>
    <t>11.05.2023 11:41:02</t>
  </si>
  <si>
    <t>11.05.2023 11:41:05</t>
  </si>
  <si>
    <t>11.05.2023 11:41:07</t>
  </si>
  <si>
    <t>11.05.2023 11:41:08</t>
  </si>
  <si>
    <t>11.05.2023 11:41:10</t>
  </si>
  <si>
    <t>11.05.2023 11:41:11</t>
  </si>
  <si>
    <t>11.05.2023 11:41:14</t>
  </si>
  <si>
    <t>11.05.2023 11:41:19</t>
  </si>
  <si>
    <t>11.05.2023 11:41:52</t>
  </si>
  <si>
    <t>11.05.2023 11:41:53</t>
  </si>
  <si>
    <t>11.05.2023 11:41:55</t>
  </si>
  <si>
    <t>11.05.2023 11:41:56</t>
  </si>
  <si>
    <t>11.05.2023 11:41:58</t>
  </si>
  <si>
    <t>11.05.2023 11:41:59</t>
  </si>
  <si>
    <t>11.05.2023 11:42:25</t>
  </si>
  <si>
    <t>11.05.2023 11:42:26</t>
  </si>
  <si>
    <t>11.05.2023 11:42:31</t>
  </si>
  <si>
    <t>11.05.2023 11:42:34</t>
  </si>
  <si>
    <t>11.05.2023 11:42:35</t>
  </si>
  <si>
    <t>11.05.2023 11:42:36</t>
  </si>
  <si>
    <t>11.05.2023 11:42:38</t>
  </si>
  <si>
    <t>11.05.2023 11:42:50</t>
  </si>
  <si>
    <t>11.05.2023 11:42:53</t>
  </si>
  <si>
    <t>11.05.2023 11:42:54</t>
  </si>
  <si>
    <t>11.05.2023 11:42:56</t>
  </si>
  <si>
    <t>11.05.2023 11:42:57</t>
  </si>
  <si>
    <t>11.05.2023 11:43:11</t>
  </si>
  <si>
    <t>11.05.2023 11:43:14</t>
  </si>
  <si>
    <t>11.05.2023 11:43:15</t>
  </si>
  <si>
    <t>11.05.2023 11:43:17</t>
  </si>
  <si>
    <t>11.05.2023 11:43:18</t>
  </si>
  <si>
    <t>11.05.2023 11:43:20</t>
  </si>
  <si>
    <t>11.05.2023 11:44:02</t>
  </si>
  <si>
    <t>11.05.2023 11:44:03</t>
  </si>
  <si>
    <t>11.05.2023 11:44:05</t>
  </si>
  <si>
    <t>11.05.2023 11:44:06</t>
  </si>
  <si>
    <t>11.05.2023 11:44:09</t>
  </si>
  <si>
    <t>11.05.2023 11:44:24</t>
  </si>
  <si>
    <t>11.05.2023 11:44:26</t>
  </si>
  <si>
    <t>11.05.2023 11:44:27</t>
  </si>
  <si>
    <t>11.05.2023 11:44:29</t>
  </si>
  <si>
    <t>11.05.2023 11:44:30</t>
  </si>
  <si>
    <t>11.05.2023 11:44:32</t>
  </si>
  <si>
    <t>11.05.2023 11:44:33</t>
  </si>
  <si>
    <t>11.05.2023 11:44:35</t>
  </si>
  <si>
    <t>11.05.2023 11:44:36</t>
  </si>
  <si>
    <t>11.05.2023 11:44:38</t>
  </si>
  <si>
    <t>11.05.2023 11:46:02</t>
  </si>
  <si>
    <t>11.05.2023 11:46:03</t>
  </si>
  <si>
    <t>11.05.2023 11:46:05</t>
  </si>
  <si>
    <t>11.05.2023 11:46:06</t>
  </si>
  <si>
    <t>11.05.2023 11:46:08</t>
  </si>
  <si>
    <t>11.05.2023 11:46:09</t>
  </si>
  <si>
    <t>11.05.2023 11:46:11</t>
  </si>
  <si>
    <t>11.05.2023 11:46:12</t>
  </si>
  <si>
    <t>11.05.2023 11:46:14</t>
  </si>
  <si>
    <t>11.05.2023 11:46:15</t>
  </si>
  <si>
    <t>11.05.2023 11:46:17</t>
  </si>
  <si>
    <t>11.05.2023 11:46:18</t>
  </si>
  <si>
    <t>11.05.2023 11:46:20</t>
  </si>
  <si>
    <t>11.05.2023 11:46:21</t>
  </si>
  <si>
    <t>11.05.2023 11:46:56</t>
  </si>
  <si>
    <t>11.05.2023 11:46:57</t>
  </si>
  <si>
    <t>11.05.2023 11:46:59</t>
  </si>
  <si>
    <t>11.05.2023 11:47:00</t>
  </si>
  <si>
    <t>11.05.2023 11:47:02</t>
  </si>
  <si>
    <t>11.05.2023 11:47:18</t>
  </si>
  <si>
    <t>11.05.2023 11:47:20</t>
  </si>
  <si>
    <t>11.05.2023 11:47:21</t>
  </si>
  <si>
    <t>11.05.2023 11:47:23</t>
  </si>
  <si>
    <t>11.05.2023 11:47:24</t>
  </si>
  <si>
    <t>11.05.2023 11:47:26</t>
  </si>
  <si>
    <t>11.05.2023 11:47:29</t>
  </si>
  <si>
    <t>11.05.2023 11:47:57</t>
  </si>
  <si>
    <t>11.05.2023 11:47:59</t>
  </si>
  <si>
    <t>11.05.2023 11:48:00</t>
  </si>
  <si>
    <t>11.05.2023 11:48:02</t>
  </si>
  <si>
    <t>11.05.2023 11:48:03</t>
  </si>
  <si>
    <t>11.05.2023 11:48:06</t>
  </si>
  <si>
    <t>11.05.2023 11:50:14</t>
  </si>
  <si>
    <t>11.05.2023 11:50:17</t>
  </si>
  <si>
    <t>11.05.2023 11:50:18</t>
  </si>
  <si>
    <t>11.05.2023 11:50:20</t>
  </si>
  <si>
    <t>11.05.2023 11:50:21</t>
  </si>
  <si>
    <t>11.05.2023 11:50:23</t>
  </si>
  <si>
    <t>11.05.2023 11:50:24</t>
  </si>
  <si>
    <t>11.05.2023 11:50:48</t>
  </si>
  <si>
    <t>11.05.2023 11:50:50</t>
  </si>
  <si>
    <t>11.05.2023 11:50:51</t>
  </si>
  <si>
    <t>11.05.2023 11:50:53</t>
  </si>
  <si>
    <t>11.05.2023 11:50:54</t>
  </si>
  <si>
    <t>11.05.2023 11:50:56</t>
  </si>
  <si>
    <t>11.05.2023 11:50:57</t>
  </si>
  <si>
    <t>11.05.2023 11:50:59</t>
  </si>
  <si>
    <t>11.05.2023 11:51:00</t>
  </si>
  <si>
    <t>11.05.2023 11:51:02</t>
  </si>
  <si>
    <t>11.05.2023 11:51:03</t>
  </si>
  <si>
    <t>11.05.2023 11:51:05</t>
  </si>
  <si>
    <t>11.05.2023 11:51:06</t>
  </si>
  <si>
    <t>11.05.2023 11:51:08</t>
  </si>
  <si>
    <t>11.05.2023 11:51:09</t>
  </si>
  <si>
    <t>11.05.2023 11:51:11</t>
  </si>
  <si>
    <t>11.05.2023 11:51:12</t>
  </si>
  <si>
    <t>11.05.2023 11:51:14</t>
  </si>
  <si>
    <t>11.05.2023 11:51:15</t>
  </si>
  <si>
    <t>11.05.2023 11:51:17</t>
  </si>
  <si>
    <t>11.05.2023 11:51:18</t>
  </si>
  <si>
    <t>11.05.2023 11:51:20</t>
  </si>
  <si>
    <t>11.05.2023 11:51:21</t>
  </si>
  <si>
    <t>11.05.2023 11:52:00</t>
  </si>
  <si>
    <t>11.05.2023 11:52:02</t>
  </si>
  <si>
    <t>11.05.2023 11:52:03</t>
  </si>
  <si>
    <t>11.05.2023 11:52:05</t>
  </si>
  <si>
    <t>11.05.2023 11:52:06</t>
  </si>
  <si>
    <t>11.05.2023 11:52:08</t>
  </si>
  <si>
    <t>11.05.2023 11:52:09</t>
  </si>
  <si>
    <t>11.05.2023 11:52:11</t>
  </si>
  <si>
    <t>11.05.2023 11:52:33</t>
  </si>
  <si>
    <t>11.05.2023 11:52:35</t>
  </si>
  <si>
    <t>11.05.2023 11:52:36</t>
  </si>
  <si>
    <t>11.05.2023 11:52:38</t>
  </si>
  <si>
    <t>11.05.2023 11:52:39</t>
  </si>
  <si>
    <t>11.05.2023 11:52:41</t>
  </si>
  <si>
    <t>11.05.2023 11:53:03</t>
  </si>
  <si>
    <t>11.05.2023 11:53:05</t>
  </si>
  <si>
    <t>11.05.2023 11:53:06</t>
  </si>
  <si>
    <t>11.05.2023 11:53:08</t>
  </si>
  <si>
    <t>11.05.2023 11:53:09</t>
  </si>
  <si>
    <t>11.05.2023 11:53:53</t>
  </si>
  <si>
    <t>11.05.2023 11:53:54</t>
  </si>
  <si>
    <t>11.05.2023 11:53:59</t>
  </si>
  <si>
    <t>11.05.2023 11:54:00</t>
  </si>
  <si>
    <t>11.05.2023 11:54:08</t>
  </si>
  <si>
    <t>11.05.2023 11:54:09</t>
  </si>
  <si>
    <t>11.05.2023 11:54:12</t>
  </si>
  <si>
    <t>11.05.2023 11:54:14</t>
  </si>
  <si>
    <t>11.05.2023 11:54:15</t>
  </si>
  <si>
    <t>11.05.2023 11:54:17</t>
  </si>
  <si>
    <t>11.05.2023 11:54:18</t>
  </si>
  <si>
    <t>11.05.2023 11:54:21</t>
  </si>
  <si>
    <t>11.05.2023 11:54:23</t>
  </si>
  <si>
    <t>11.05.2023 11:54:24</t>
  </si>
  <si>
    <t>11.05.2023 11:54:26</t>
  </si>
  <si>
    <t>11.05.2023 11:54:27</t>
  </si>
  <si>
    <t>11.05.2023 11:54:29</t>
  </si>
  <si>
    <t>11.05.2023 11:55:48</t>
  </si>
  <si>
    <t>11.05.2023 11:55:50</t>
  </si>
  <si>
    <t>11.05.2023 11:55:51</t>
  </si>
  <si>
    <t>11.05.2023 11:55:53</t>
  </si>
  <si>
    <t>11.05.2023 11:55:54</t>
  </si>
  <si>
    <t>11.05.2023 11:55:56</t>
  </si>
  <si>
    <t>11.05.2023 11:56:38</t>
  </si>
  <si>
    <t>11.05.2023 11:56:39</t>
  </si>
  <si>
    <t>11.05.2023 11:56:41</t>
  </si>
  <si>
    <t>11.05.2023 11:56:42</t>
  </si>
  <si>
    <t>11.05.2023 11:57:27</t>
  </si>
  <si>
    <t>11.05.2023 11:57:29</t>
  </si>
  <si>
    <t>11.05.2023 11:57:30</t>
  </si>
  <si>
    <t>11.05.2023 11:57:32</t>
  </si>
  <si>
    <t>11.05.2023 11:57:33</t>
  </si>
  <si>
    <t>11.05.2023 11:58:18</t>
  </si>
  <si>
    <t>11.05.2023 11:58:20</t>
  </si>
  <si>
    <t>11.05.2023 11:58:21</t>
  </si>
  <si>
    <t>11.05.2023 11:58:23</t>
  </si>
  <si>
    <t>11.05.2023 11:58:24</t>
  </si>
  <si>
    <t>11.05.2023 11:58:35</t>
  </si>
  <si>
    <t>11.05.2023 11:58:36</t>
  </si>
  <si>
    <t>11.05.2023 11:58:38</t>
  </si>
  <si>
    <t>11.05.2023 11:58:39</t>
  </si>
  <si>
    <t>11.05.2023 11:58:41</t>
  </si>
  <si>
    <t>11.05.2023 11:58:42</t>
  </si>
  <si>
    <t>11.05.2023 11:58:44</t>
  </si>
  <si>
    <t>11.05.2023 11:58:45</t>
  </si>
  <si>
    <t>11.05.2023 11:59:20</t>
  </si>
  <si>
    <t>11.05.2023 11:59:21</t>
  </si>
  <si>
    <t>11.05.2023 11:59:23</t>
  </si>
  <si>
    <t>11.05.2023 11:59:24</t>
  </si>
  <si>
    <t>11.05.2023 11:59:32</t>
  </si>
  <si>
    <t>11.05.2023 11:59:35</t>
  </si>
  <si>
    <t>11.05.2023 11:59:36</t>
  </si>
  <si>
    <t>11.05.2023 11:59:38</t>
  </si>
  <si>
    <t>11.05.2023 11:59:54</t>
  </si>
  <si>
    <t>11.05.2023 11:59:56</t>
  </si>
  <si>
    <t>11.05.2023 11:59:57</t>
  </si>
  <si>
    <t>11.05.2023 11:59:59</t>
  </si>
  <si>
    <t>11.05.2023 12:00:00</t>
  </si>
  <si>
    <t>11.05.2023 12:00:02</t>
  </si>
  <si>
    <t>11.05.2023 12:00:12</t>
  </si>
  <si>
    <t>11.05.2023 12:00:15</t>
  </si>
  <si>
    <t>11.05.2023 12:00:17</t>
  </si>
  <si>
    <t>11.05.2023 12:00:18</t>
  </si>
  <si>
    <t>11.05.2023 12:00:20</t>
  </si>
  <si>
    <t>11.05.2023 12:00:21</t>
  </si>
  <si>
    <t>11.05.2023 12:00:23</t>
  </si>
  <si>
    <t>11.05.2023 12:00:24</t>
  </si>
  <si>
    <t>11.05.2023 12:00:27</t>
  </si>
  <si>
    <t>11.05.2023 12:00:29</t>
  </si>
  <si>
    <t>11.05.2023 12:00:30</t>
  </si>
  <si>
    <t>11.05.2023 12:00:33</t>
  </si>
  <si>
    <t>11.05.2023 12:00:35</t>
  </si>
  <si>
    <t>11.05.2023 12:00:36</t>
  </si>
  <si>
    <t>11.05.2023 12:00:38</t>
  </si>
  <si>
    <t>11.05.2023 12:01:09</t>
  </si>
  <si>
    <t>11.05.2023 12:01:11</t>
  </si>
  <si>
    <t>11.05.2023 12:01:12</t>
  </si>
  <si>
    <t>11.05.2023 12:01:14</t>
  </si>
  <si>
    <t>11.05.2023 12:01:15</t>
  </si>
  <si>
    <t>11.05.2023 12:01:17</t>
  </si>
  <si>
    <t>11.05.2023 12:01:18</t>
  </si>
  <si>
    <t>11.05.2023 12:01:20</t>
  </si>
  <si>
    <t>11.05.2023 12:01:23</t>
  </si>
  <si>
    <t>11.05.2023 12:01:26</t>
  </si>
  <si>
    <t>11.05.2023 12:01:27</t>
  </si>
  <si>
    <t>11.05.2023 12:01:29</t>
  </si>
  <si>
    <t>11.05.2023 12:01:30</t>
  </si>
  <si>
    <t>11.05.2023 12:01:32</t>
  </si>
  <si>
    <t>11.05.2023 12:02:35</t>
  </si>
  <si>
    <t>11.05.2023 12:02:36</t>
  </si>
  <si>
    <t>11.05.2023 12:02:38</t>
  </si>
  <si>
    <t>11.05.2023 12:02:39</t>
  </si>
  <si>
    <t>11.05.2023 12:02:41</t>
  </si>
  <si>
    <t>11.05.2023 12:02:42</t>
  </si>
  <si>
    <t>11.05.2023 12:02:44</t>
  </si>
  <si>
    <t>11.05.2023 12:02:45</t>
  </si>
  <si>
    <t>11.05.2023 12:02:47</t>
  </si>
  <si>
    <t>11.05.2023 12:02:48</t>
  </si>
  <si>
    <t>11.05.2023 12:02:50</t>
  </si>
  <si>
    <t>11.05.2023 12:03:30</t>
  </si>
  <si>
    <t>11.05.2023 12:03:32</t>
  </si>
  <si>
    <t>11.05.2023 12:03:33</t>
  </si>
  <si>
    <t>11.05.2023 12:03:35</t>
  </si>
  <si>
    <t>11.05.2023 12:03:36</t>
  </si>
  <si>
    <t>11.05.2023 12:04:00</t>
  </si>
  <si>
    <t>11.05.2023 12:04:03</t>
  </si>
  <si>
    <t>11.05.2023 12:04:05</t>
  </si>
  <si>
    <t>11.05.2023 12:04:18</t>
  </si>
  <si>
    <t>11.05.2023 12:04:20</t>
  </si>
  <si>
    <t>11.05.2023 12:04:21</t>
  </si>
  <si>
    <t>11.05.2023 12:04:23</t>
  </si>
  <si>
    <t>11.05.2023 12:04:36</t>
  </si>
  <si>
    <t>11.05.2023 12:04:38</t>
  </si>
  <si>
    <t>11.05.2023 12:04:39</t>
  </si>
  <si>
    <t>11.05.2023 12:04:41</t>
  </si>
  <si>
    <t>11.05.2023 12:04:42</t>
  </si>
  <si>
    <t>11.05.2023 12:04:44</t>
  </si>
  <si>
    <t>11.05.2023 12:04:51</t>
  </si>
  <si>
    <t>11.05.2023 12:04:53</t>
  </si>
  <si>
    <t>11.05.2023 12:04:54</t>
  </si>
  <si>
    <t>11.05.2023 12:04:56</t>
  </si>
  <si>
    <t>11.05.2023 12:05:00</t>
  </si>
  <si>
    <t>11.05.2023 12:05:45</t>
  </si>
  <si>
    <t>11.05.2023 12:05:48</t>
  </si>
  <si>
    <t>11.05.2023 12:05:50</t>
  </si>
  <si>
    <t>11.05.2023 12:05:51</t>
  </si>
  <si>
    <t>11.05.2023 12:05:53</t>
  </si>
  <si>
    <t>11.05.2023 12:05:54</t>
  </si>
  <si>
    <t>11.05.2023 12:05:56</t>
  </si>
  <si>
    <t>11.05.2023 12:05:57</t>
  </si>
  <si>
    <t>11.05.2023 12:06:06</t>
  </si>
  <si>
    <t>11.05.2023 12:06:08</t>
  </si>
  <si>
    <t>11.05.2023 12:06:11</t>
  </si>
  <si>
    <t>11.05.2023 12:06:12</t>
  </si>
  <si>
    <t>11.05.2023 12:06:39</t>
  </si>
  <si>
    <t>11.05.2023 12:06:41</t>
  </si>
  <si>
    <t>11.05.2023 12:06:42</t>
  </si>
  <si>
    <t>11.05.2023 12:06:44</t>
  </si>
  <si>
    <t>11.05.2023 12:06:45</t>
  </si>
  <si>
    <t>11.05.2023 12:06:53</t>
  </si>
  <si>
    <t>11.05.2023 12:06:54</t>
  </si>
  <si>
    <t>11.05.2023 12:06:56</t>
  </si>
  <si>
    <t>11.05.2023 12:06:57</t>
  </si>
  <si>
    <t>11.05.2023 12:06:59</t>
  </si>
  <si>
    <t>11.05.2023 12:07:00</t>
  </si>
  <si>
    <t>11.05.2023 12:07:14</t>
  </si>
  <si>
    <t>11.05.2023 12:07:15</t>
  </si>
  <si>
    <t>11.05.2023 12:07:17</t>
  </si>
  <si>
    <t>11.05.2023 12:07:18</t>
  </si>
  <si>
    <t>11.05.2023 12:07:53</t>
  </si>
  <si>
    <t>11.05.2023 12:07:54</t>
  </si>
  <si>
    <t>11.05.2023 12:07:56</t>
  </si>
  <si>
    <t>11.05.2023 12:07:57</t>
  </si>
  <si>
    <t>11.05.2023 12:08:00</t>
  </si>
  <si>
    <t>11.05.2023 12:08:33</t>
  </si>
  <si>
    <t>11.05.2023 12:08:36</t>
  </si>
  <si>
    <t>11.05.2023 12:08:38</t>
  </si>
  <si>
    <t>11.05.2023 12:08:39</t>
  </si>
  <si>
    <t>11.05.2023 12:09:06</t>
  </si>
  <si>
    <t>11.05.2023 12:09:08</t>
  </si>
  <si>
    <t>11.05.2023 12:09:09</t>
  </si>
  <si>
    <t>11.05.2023 12:09:11</t>
  </si>
  <si>
    <t>11.05.2023 12:09:12</t>
  </si>
  <si>
    <t>11.05.2023 12:09:14</t>
  </si>
  <si>
    <t>11.05.2023 12:09:20</t>
  </si>
  <si>
    <t>11.05.2023 12:09:21</t>
  </si>
  <si>
    <t>11.05.2023 12:09:24</t>
  </si>
  <si>
    <t>11.05.2023 12:09:26</t>
  </si>
  <si>
    <t>11.05.2023 12:09:27</t>
  </si>
  <si>
    <t>11.05.2023 12:09:29</t>
  </si>
  <si>
    <t>11.05.2023 12:09:30</t>
  </si>
  <si>
    <t>11.05.2023 12:09:32</t>
  </si>
  <si>
    <t>11.05.2023 12:09:33</t>
  </si>
  <si>
    <t>11.05.2023 12:09:35</t>
  </si>
  <si>
    <t>11.05.2023 12:09:38</t>
  </si>
  <si>
    <t>11.05.2023 12:10:53</t>
  </si>
  <si>
    <t>11.05.2023 12:10:54</t>
  </si>
  <si>
    <t>11.05.2023 12:10:56</t>
  </si>
  <si>
    <t>11.05.2023 12:11:47</t>
  </si>
  <si>
    <t>11.05.2023 12:11:48</t>
  </si>
  <si>
    <t>11.05.2023 12:11:50</t>
  </si>
  <si>
    <t>11.05.2023 12:11:51</t>
  </si>
  <si>
    <t>11.05.2023 12:11:53</t>
  </si>
  <si>
    <t>11.05.2023 12:12:03</t>
  </si>
  <si>
    <t>11.05.2023 12:12:05</t>
  </si>
  <si>
    <t>11.05.2023 12:12:12</t>
  </si>
  <si>
    <t>11.05.2023 12:12:14</t>
  </si>
  <si>
    <t>11.05.2023 12:12:17</t>
  </si>
  <si>
    <t>11.05.2023 12:12:18</t>
  </si>
  <si>
    <t>11.05.2023 12:12:20</t>
  </si>
  <si>
    <t>11.05.2023 12:12:21</t>
  </si>
  <si>
    <t>11.05.2023 12:12:23</t>
  </si>
  <si>
    <t>11.05.2023 12:12:24</t>
  </si>
  <si>
    <t>11.05.2023 12:12:26</t>
  </si>
  <si>
    <t>11.05.2023 12:12:27</t>
  </si>
  <si>
    <t>11.05.2023 12:12:28</t>
  </si>
  <si>
    <t>11.05.2023 12:12:30</t>
  </si>
  <si>
    <t>11.05.2023 12:12:33</t>
  </si>
  <si>
    <t>11.05.2023 12:12:46</t>
  </si>
  <si>
    <t>11.05.2023 12:12:51</t>
  </si>
  <si>
    <t>11.05.2023 12:12:52</t>
  </si>
  <si>
    <t>11.05.2023 12:12:54</t>
  </si>
  <si>
    <t>11.05.2023 12:12:55</t>
  </si>
  <si>
    <t>11.05.2023 12:13:03</t>
  </si>
  <si>
    <t>11.05.2023 12:13:04</t>
  </si>
  <si>
    <t>11.05.2023 12:13:57</t>
  </si>
  <si>
    <t>11.05.2023 12:13:58</t>
  </si>
  <si>
    <t>11.05.2023 12:14:00</t>
  </si>
  <si>
    <t>11.05.2023 12:14:01</t>
  </si>
  <si>
    <t>11.05.2023 12:14:37</t>
  </si>
  <si>
    <t>11.05.2023 12:16:19</t>
  </si>
  <si>
    <t>11.05.2023 12:16:21</t>
  </si>
  <si>
    <t>11.05.2023 12:16:22</t>
  </si>
  <si>
    <t>11.05.2023 12:16:24</t>
  </si>
  <si>
    <t>11.05.2023 12:16:25</t>
  </si>
  <si>
    <t>11.05.2023 12:16:27</t>
  </si>
  <si>
    <t>11.05.2023 12:16:52</t>
  </si>
  <si>
    <t>11.05.2023 12:16:53</t>
  </si>
  <si>
    <t>11.05.2023 12:17:22</t>
  </si>
  <si>
    <t>11.05.2023 12:17:32</t>
  </si>
  <si>
    <t>11.05.2023 12:17:34</t>
  </si>
  <si>
    <t>11.05.2023 12:17:35</t>
  </si>
  <si>
    <t>11.05.2023 12:17:37</t>
  </si>
  <si>
    <t>11.05.2023 12:17:38</t>
  </si>
  <si>
    <t>11.05.2023 12:17:40</t>
  </si>
  <si>
    <t>11.05.2023 12:17:41</t>
  </si>
  <si>
    <t>11.05.2023 12:17:43</t>
  </si>
  <si>
    <t>11.05.2023 12:17:44</t>
  </si>
  <si>
    <t>11.05.2023 12:18:22</t>
  </si>
  <si>
    <t>11.05.2023 12:18:23</t>
  </si>
  <si>
    <t>11.05.2023 12:18:25</t>
  </si>
  <si>
    <t>11.05.2023 12:18:26</t>
  </si>
  <si>
    <t>11.05.2023 12:18:28</t>
  </si>
  <si>
    <t>11.05.2023 12:18:30</t>
  </si>
  <si>
    <t>11.05.2023 12:18:33</t>
  </si>
  <si>
    <t>11.05.2023 12:18:35</t>
  </si>
  <si>
    <t>11.05.2023 12:18:36</t>
  </si>
  <si>
    <t>11.05.2023 12:18:37</t>
  </si>
  <si>
    <t>11.05.2023 12:18:39</t>
  </si>
  <si>
    <t>11.05.2023 12:18:40</t>
  </si>
  <si>
    <t>11.05.2023 12:18:42</t>
  </si>
  <si>
    <t>11.05.2023 12:18:43</t>
  </si>
  <si>
    <t>11.05.2023 12:18:48</t>
  </si>
  <si>
    <t>11.05.2023 12:18:49</t>
  </si>
  <si>
    <t>11.05.2023 12:18:51</t>
  </si>
  <si>
    <t>11.05.2023 12:18:52</t>
  </si>
  <si>
    <t>11.05.2023 12:18:54</t>
  </si>
  <si>
    <t>11.05.2023 12:18:55</t>
  </si>
  <si>
    <t>11.05.2023 12:19:01</t>
  </si>
  <si>
    <t>11.05.2023 12:19:03</t>
  </si>
  <si>
    <t>11.05.2023 12:19:04</t>
  </si>
  <si>
    <t>11.05.2023 12:19:06</t>
  </si>
  <si>
    <t>11.05.2023 12:19:07</t>
  </si>
  <si>
    <t>11.05.2023 12:19:36</t>
  </si>
  <si>
    <t>11.05.2023 12:19:37</t>
  </si>
  <si>
    <t>11.05.2023 12:19:39</t>
  </si>
  <si>
    <t>11.05.2023 12:19:40</t>
  </si>
  <si>
    <t>11.05.2023 12:19:42</t>
  </si>
  <si>
    <t>11.05.2023 12:19:45</t>
  </si>
  <si>
    <t>11.05.2023 12:19:46</t>
  </si>
  <si>
    <t>11.05.2023 12:19:48</t>
  </si>
  <si>
    <t>11.05.2023 12:19:49</t>
  </si>
  <si>
    <t>11.05.2023 12:19:51</t>
  </si>
  <si>
    <t>11.05.2023 12:19:52</t>
  </si>
  <si>
    <t>11.05.2023 12:19:53</t>
  </si>
  <si>
    <t>11.05.2023 12:20:08</t>
  </si>
  <si>
    <t>11.05.2023 12:20:10</t>
  </si>
  <si>
    <t>11.05.2023 12:20:11</t>
  </si>
  <si>
    <t>11.05.2023 12:20:13</t>
  </si>
  <si>
    <t>11.05.2023 12:20:14</t>
  </si>
  <si>
    <t>11.05.2023 12:20:16</t>
  </si>
  <si>
    <t>11.05.2023 12:20:17</t>
  </si>
  <si>
    <t>11.05.2023 12:20:19</t>
  </si>
  <si>
    <t>11.05.2023 12:20:20</t>
  </si>
  <si>
    <t>11.05.2023 12:20:29</t>
  </si>
  <si>
    <t>11.05.2023 12:20:31</t>
  </si>
  <si>
    <t>11.05.2023 12:20:32</t>
  </si>
  <si>
    <t>11.05.2023 12:20:33</t>
  </si>
  <si>
    <t>11.05.2023 12:20:35</t>
  </si>
  <si>
    <t>11.05.2023 12:20:36</t>
  </si>
  <si>
    <t>11.05.2023 12:20:38</t>
  </si>
  <si>
    <t>11.05.2023 12:22:27</t>
  </si>
  <si>
    <t>11.05.2023 12:22:28</t>
  </si>
  <si>
    <t>11.05.2023 12:22:30</t>
  </si>
  <si>
    <t>11.05.2023 12:22:31</t>
  </si>
  <si>
    <t>11.05.2023 12:23:46</t>
  </si>
  <si>
    <t>11.05.2023 12:23:48</t>
  </si>
  <si>
    <t>11.05.2023 12:23:49</t>
  </si>
  <si>
    <t>11.05.2023 12:23:51</t>
  </si>
  <si>
    <t>11.05.2023 12:23:52</t>
  </si>
  <si>
    <t>11.05.2023 12:24:40</t>
  </si>
  <si>
    <t>11.05.2023 12:24:42</t>
  </si>
  <si>
    <t>11.05.2023 12:24:43</t>
  </si>
  <si>
    <t>11.05.2023 12:24:45</t>
  </si>
  <si>
    <t>11.05.2023 12:25:21</t>
  </si>
  <si>
    <t>11.05.2023 12:25:22</t>
  </si>
  <si>
    <t>11.05.2023 12:25:24</t>
  </si>
  <si>
    <t>11.05.2023 12:25:25</t>
  </si>
  <si>
    <t>11.05.2023 12:25:27</t>
  </si>
  <si>
    <t>11.05.2023 12:25:28</t>
  </si>
  <si>
    <t>11.05.2023 12:25:33</t>
  </si>
  <si>
    <t>11.05.2023 12:25:34</t>
  </si>
  <si>
    <t>11.05.2023 12:26:09</t>
  </si>
  <si>
    <t>11.05.2023 12:26:10</t>
  </si>
  <si>
    <t>11.05.2023 12:26:12</t>
  </si>
  <si>
    <t>11.05.2023 12:26:13</t>
  </si>
  <si>
    <t>11.05.2023 12:26:15</t>
  </si>
  <si>
    <t>11.05.2023 12:26:16</t>
  </si>
  <si>
    <t>11.05.2023 12:26:18</t>
  </si>
  <si>
    <t>11.05.2023 12:26:19</t>
  </si>
  <si>
    <t>11.05.2023 12:26:21</t>
  </si>
  <si>
    <t>11.05.2023 12:26:22</t>
  </si>
  <si>
    <t>11.05.2023 12:26:24</t>
  </si>
  <si>
    <t>11.05.2023 12:26:25</t>
  </si>
  <si>
    <t>11.05.2023 12:26:27</t>
  </si>
  <si>
    <t>11.05.2023 12:26:43</t>
  </si>
  <si>
    <t>11.05.2023 12:26:45</t>
  </si>
  <si>
    <t>11.05.2023 12:26:46</t>
  </si>
  <si>
    <t>11.05.2023 12:26:48</t>
  </si>
  <si>
    <t>11.05.2023 12:27:19</t>
  </si>
  <si>
    <t>11.05.2023 12:27:21</t>
  </si>
  <si>
    <t>11.05.2023 12:27:22</t>
  </si>
  <si>
    <t>11.05.2023 12:27:24</t>
  </si>
  <si>
    <t>11.05.2023 12:27:25</t>
  </si>
  <si>
    <t>11.05.2023 12:27:27</t>
  </si>
  <si>
    <t>11.05.2023 12:27:31</t>
  </si>
  <si>
    <t>11.05.2023 12:27:33</t>
  </si>
  <si>
    <t>11.05.2023 12:27:34</t>
  </si>
  <si>
    <t>11.05.2023 12:27:36</t>
  </si>
  <si>
    <t>11.05.2023 12:27:37</t>
  </si>
  <si>
    <t>11.05.2023 12:27:54</t>
  </si>
  <si>
    <t>11.05.2023 12:27:55</t>
  </si>
  <si>
    <t>11.05.2023 12:27:57</t>
  </si>
  <si>
    <t>11.05.2023 12:27:58</t>
  </si>
  <si>
    <t>11.05.2023 12:28:00</t>
  </si>
  <si>
    <t>11.05.2023 12:28:03</t>
  </si>
  <si>
    <t>11.05.2023 12:28:04</t>
  </si>
  <si>
    <t>11.05.2023 12:28:06</t>
  </si>
  <si>
    <t>11.05.2023 12:28:07</t>
  </si>
  <si>
    <t>11.05.2023 12:28:27</t>
  </si>
  <si>
    <t>11.05.2023 12:28:28</t>
  </si>
  <si>
    <t>11.05.2023 12:28:30</t>
  </si>
  <si>
    <t>11.05.2023 12:28:31</t>
  </si>
  <si>
    <t>11.05.2023 12:28:33</t>
  </si>
  <si>
    <t>11.05.2023 12:28:34</t>
  </si>
  <si>
    <t>11.05.2023 12:28:36</t>
  </si>
  <si>
    <t>11.05.2023 12:28:37</t>
  </si>
  <si>
    <t>11.05.2023 12:28:39</t>
  </si>
  <si>
    <t>11.05.2023 12:28:40</t>
  </si>
  <si>
    <t>11.05.2023 12:28:43</t>
  </si>
  <si>
    <t>11.05.2023 12:28:45</t>
  </si>
  <si>
    <t>11.05.2023 12:28:46</t>
  </si>
  <si>
    <t>11.05.2023 12:28:48</t>
  </si>
  <si>
    <t>11.05.2023 12:29:28</t>
  </si>
  <si>
    <t>11.05.2023 12:30:22</t>
  </si>
  <si>
    <t>11.05.2023 12:30:24</t>
  </si>
  <si>
    <t>11.05.2023 12:30:25</t>
  </si>
  <si>
    <t>11.05.2023 12:30:27</t>
  </si>
  <si>
    <t>11.05.2023 12:30:28</t>
  </si>
  <si>
    <t>11.05.2023 12:30:33</t>
  </si>
  <si>
    <t>11.05.2023 12:30:34</t>
  </si>
  <si>
    <t>11.05.2023 12:30:36</t>
  </si>
  <si>
    <t>11.05.2023 12:30:37</t>
  </si>
  <si>
    <t>11.05.2023 12:30:39</t>
  </si>
  <si>
    <t>11.05.2023 12:30:40</t>
  </si>
  <si>
    <t>11.05.2023 12:30:43</t>
  </si>
  <si>
    <t>11.05.2023 12:30:45</t>
  </si>
  <si>
    <t>11.05.2023 12:30:46</t>
  </si>
  <si>
    <t>11.05.2023 12:30:48</t>
  </si>
  <si>
    <t>11.05.2023 12:31:16</t>
  </si>
  <si>
    <t>11.05.2023 12:31:24</t>
  </si>
  <si>
    <t>11.05.2023 12:31:25</t>
  </si>
  <si>
    <t>11.05.2023 12:31:27</t>
  </si>
  <si>
    <t>11.05.2023 12:31:28</t>
  </si>
  <si>
    <t>11.05.2023 12:33:03</t>
  </si>
  <si>
    <t>11.05.2023 12:33:04</t>
  </si>
  <si>
    <t>11.05.2023 12:33:06</t>
  </si>
  <si>
    <t>11.05.2023 12:33:07</t>
  </si>
  <si>
    <t>11.05.2023 12:33:09</t>
  </si>
  <si>
    <t>11.05.2023 12:33:10</t>
  </si>
  <si>
    <t>11.05.2023 12:33:12</t>
  </si>
  <si>
    <t>11.05.2023 12:33:13</t>
  </si>
  <si>
    <t>11.05.2023 12:33:15</t>
  </si>
  <si>
    <t>11.05.2023 12:33:16</t>
  </si>
  <si>
    <t>11.05.2023 12:33:18</t>
  </si>
  <si>
    <t>11.05.2023 12:33:19</t>
  </si>
  <si>
    <t>11.05.2023 12:33:21</t>
  </si>
  <si>
    <t>11.05.2023 12:33:22</t>
  </si>
  <si>
    <t>11.05.2023 12:33:24</t>
  </si>
  <si>
    <t>11.05.2023 12:33:30</t>
  </si>
  <si>
    <t>11.05.2023 12:33:31</t>
  </si>
  <si>
    <t>11.05.2023 12:33:33</t>
  </si>
  <si>
    <t>11.05.2023 12:33:34</t>
  </si>
  <si>
    <t>11.05.2023 12:33:36</t>
  </si>
  <si>
    <t>11.05.2023 12:33:37</t>
  </si>
  <si>
    <t>11.05.2023 12:33:39</t>
  </si>
  <si>
    <t>11.05.2023 12:33:40</t>
  </si>
  <si>
    <t>11.05.2023 12:33:42</t>
  </si>
  <si>
    <t>11.05.2023 12:33:43</t>
  </si>
  <si>
    <t>11.05.2023 12:33:45</t>
  </si>
  <si>
    <t>11.05.2023 12:33:46</t>
  </si>
  <si>
    <t>11.05.2023 12:34:06</t>
  </si>
  <si>
    <t>11.05.2023 12:34:07</t>
  </si>
  <si>
    <t>11.05.2023 12:34:10</t>
  </si>
  <si>
    <t>11.05.2023 12:34:12</t>
  </si>
  <si>
    <t>11.05.2023 12:34:13</t>
  </si>
  <si>
    <t>11.05.2023 12:34:15</t>
  </si>
  <si>
    <t>11.05.2023 12:34:45</t>
  </si>
  <si>
    <t>11.05.2023 12:34:46</t>
  </si>
  <si>
    <t>11.05.2023 12:34:48</t>
  </si>
  <si>
    <t>11.05.2023 12:34:49</t>
  </si>
  <si>
    <t>11.05.2023 12:35:16</t>
  </si>
  <si>
    <t>11.05.2023 12:35:18</t>
  </si>
  <si>
    <t>11.05.2023 12:35:19</t>
  </si>
  <si>
    <t>11.05.2023 12:35:21</t>
  </si>
  <si>
    <t>11.05.2023 12:35:22</t>
  </si>
  <si>
    <t>11.05.2023 12:35:24</t>
  </si>
  <si>
    <t>11.05.2023 12:35:31</t>
  </si>
  <si>
    <t>11.05.2023 12:35:42</t>
  </si>
  <si>
    <t>11.05.2023 12:35:43</t>
  </si>
  <si>
    <t>11.05.2023 12:35:45</t>
  </si>
  <si>
    <t>11.05.2023 12:35:46</t>
  </si>
  <si>
    <t>11.05.2023 12:35:48</t>
  </si>
  <si>
    <t>11.05.2023 12:35:49</t>
  </si>
  <si>
    <t>11.05.2023 12:35:51</t>
  </si>
  <si>
    <t>11.05.2023 12:35:52</t>
  </si>
  <si>
    <t>11.05.2023 12:35:54</t>
  </si>
  <si>
    <t>11.05.2023 12:35:55</t>
  </si>
  <si>
    <t>11.05.2023 12:35:57</t>
  </si>
  <si>
    <t>11.05.2023 12:36:00</t>
  </si>
  <si>
    <t>11.05.2023 12:36:15</t>
  </si>
  <si>
    <t>11.05.2023 12:36:16</t>
  </si>
  <si>
    <t>11.05.2023 12:36:58</t>
  </si>
  <si>
    <t>11.05.2023 12:37:00</t>
  </si>
  <si>
    <t>11.05.2023 12:37:01</t>
  </si>
  <si>
    <t>11.05.2023 12:37:03</t>
  </si>
  <si>
    <t>11.05.2023 12:37:27</t>
  </si>
  <si>
    <t>11.05.2023 12:37:28</t>
  </si>
  <si>
    <t>11.05.2023 12:37:30</t>
  </si>
  <si>
    <t>11.05.2023 12:37:31</t>
  </si>
  <si>
    <t>11.05.2023 12:37:33</t>
  </si>
  <si>
    <t>11.05.2023 12:37:34</t>
  </si>
  <si>
    <t>11.05.2023 12:37:48</t>
  </si>
  <si>
    <t>11.05.2023 12:37:49</t>
  </si>
  <si>
    <t>11.05.2023 12:37:51</t>
  </si>
  <si>
    <t>11.05.2023 12:37:52</t>
  </si>
  <si>
    <t>11.05.2023 12:37:54</t>
  </si>
  <si>
    <t>11.05.2023 12:38:21</t>
  </si>
  <si>
    <t>11.05.2023 12:38:22</t>
  </si>
  <si>
    <t>11.05.2023 12:38:24</t>
  </si>
  <si>
    <t>11.05.2023 12:38:25</t>
  </si>
  <si>
    <t>11.05.2023 12:38:27</t>
  </si>
  <si>
    <t>11.05.2023 12:39:10</t>
  </si>
  <si>
    <t>11.05.2023 12:39:12</t>
  </si>
  <si>
    <t>11.05.2023 12:39:13</t>
  </si>
  <si>
    <t>11.05.2023 12:39:15</t>
  </si>
  <si>
    <t>11.05.2023 12:39:16</t>
  </si>
  <si>
    <t>11.05.2023 12:39:42</t>
  </si>
  <si>
    <t>11.05.2023 12:39:43</t>
  </si>
  <si>
    <t>11.05.2023 12:39:45</t>
  </si>
  <si>
    <t>11.05.2023 12:39:46</t>
  </si>
  <si>
    <t>11.05.2023 12:39:48</t>
  </si>
  <si>
    <t>11.05.2023 12:40:52</t>
  </si>
  <si>
    <t>11.05.2023 12:40:54</t>
  </si>
  <si>
    <t>11.05.2023 12:40:55</t>
  </si>
  <si>
    <t>11.05.2023 12:40:57</t>
  </si>
  <si>
    <t>11.05.2023 12:40:58</t>
  </si>
  <si>
    <t>11.05.2023 12:41:00</t>
  </si>
  <si>
    <t>11.05.2023 12:41:01</t>
  </si>
  <si>
    <t>11.05.2023 12:41:03</t>
  </si>
  <si>
    <t>11.05.2023 12:41:04</t>
  </si>
  <si>
    <t>11.05.2023 12:41:06</t>
  </si>
  <si>
    <t>11.05.2023 12:41:07</t>
  </si>
  <si>
    <t>11.05.2023 12:41:22</t>
  </si>
  <si>
    <t>11.05.2023 12:41:24</t>
  </si>
  <si>
    <t>11.05.2023 12:41:43</t>
  </si>
  <si>
    <t>11.05.2023 12:41:44</t>
  </si>
  <si>
    <t>11.05.2023 12:41:46</t>
  </si>
  <si>
    <t>11.05.2023 12:41:47</t>
  </si>
  <si>
    <t>11.05.2023 12:41:49</t>
  </si>
  <si>
    <t>11.05.2023 12:41:50</t>
  </si>
  <si>
    <t>11.05.2023 12:43:26</t>
  </si>
  <si>
    <t>11.05.2023 12:43:28</t>
  </si>
  <si>
    <t>11.05.2023 12:43:29</t>
  </si>
  <si>
    <t>11.05.2023 12:43:31</t>
  </si>
  <si>
    <t>11.05.2023 12:43:32</t>
  </si>
  <si>
    <t>11.05.2023 12:43:34</t>
  </si>
  <si>
    <t>11.05.2023 12:43:35</t>
  </si>
  <si>
    <t>11.05.2023 12:43:37</t>
  </si>
  <si>
    <t>11.05.2023 12:43:38</t>
  </si>
  <si>
    <t>11.05.2023 12:43:40</t>
  </si>
  <si>
    <t>11.05.2023 12:43:56</t>
  </si>
  <si>
    <t>11.05.2023 12:43:58</t>
  </si>
  <si>
    <t>11.05.2023 12:43:59</t>
  </si>
  <si>
    <t>11.05.2023 12:44:01</t>
  </si>
  <si>
    <t>11.05.2023 12:44:02</t>
  </si>
  <si>
    <t>11.05.2023 12:44:37</t>
  </si>
  <si>
    <t>11.05.2023 12:44:38</t>
  </si>
  <si>
    <t>11.05.2023 12:44:40</t>
  </si>
  <si>
    <t>11.05.2023 12:44:41</t>
  </si>
  <si>
    <t>11.05.2023 12:44:43</t>
  </si>
  <si>
    <t>11.05.2023 12:44:44</t>
  </si>
  <si>
    <t>11.05.2023 12:44:46</t>
  </si>
  <si>
    <t>11.05.2023 12:44:47</t>
  </si>
  <si>
    <t>11.05.2023 12:44:49</t>
  </si>
  <si>
    <t>11.05.2023 12:45:20</t>
  </si>
  <si>
    <t>11.05.2023 12:45:22</t>
  </si>
  <si>
    <t>11.05.2023 12:45:23</t>
  </si>
  <si>
    <t>11.05.2023 12:45:25</t>
  </si>
  <si>
    <t>11.05.2023 12:45:26</t>
  </si>
  <si>
    <t>11.05.2023 12:45:59</t>
  </si>
  <si>
    <t>11.05.2023 12:46:01</t>
  </si>
  <si>
    <t>11.05.2023 12:46:02</t>
  </si>
  <si>
    <t>11.05.2023 12:46:04</t>
  </si>
  <si>
    <t>11.05.2023 12:46:05</t>
  </si>
  <si>
    <t>11.05.2023 12:46:08</t>
  </si>
  <si>
    <t>11.05.2023 12:46:10</t>
  </si>
  <si>
    <t>11.05.2023 12:46:13</t>
  </si>
  <si>
    <t>11.05.2023 12:46:14</t>
  </si>
  <si>
    <t>11.05.2023 12:46:59</t>
  </si>
  <si>
    <t>11.05.2023 12:47:01</t>
  </si>
  <si>
    <t>11.05.2023 12:47:02</t>
  </si>
  <si>
    <t>11.05.2023 12:47:04</t>
  </si>
  <si>
    <t>11.05.2023 12:47:05</t>
  </si>
  <si>
    <t>11.05.2023 12:47:07</t>
  </si>
  <si>
    <t>11.05.2023 12:47:08</t>
  </si>
  <si>
    <t>11.05.2023 12:47:10</t>
  </si>
  <si>
    <t>11.05.2023 12:48:28</t>
  </si>
  <si>
    <t>11.05.2023 12:48:29</t>
  </si>
  <si>
    <t>11.05.2023 12:48:31</t>
  </si>
  <si>
    <t>11.05.2023 12:48:32</t>
  </si>
  <si>
    <t>11.05.2023 12:49:20</t>
  </si>
  <si>
    <t>11.05.2023 12:49:40</t>
  </si>
  <si>
    <t>11.05.2023 12:49:41</t>
  </si>
  <si>
    <t>11.05.2023 12:49:43</t>
  </si>
  <si>
    <t>11.05.2023 12:49:44</t>
  </si>
  <si>
    <t>11.05.2023 12:49:46</t>
  </si>
  <si>
    <t>11.05.2023 12:50:11</t>
  </si>
  <si>
    <t>11.05.2023 12:50:13</t>
  </si>
  <si>
    <t>11.05.2023 12:50:14</t>
  </si>
  <si>
    <t>11.05.2023 12:50:16</t>
  </si>
  <si>
    <t>11.05.2023 12:50:17</t>
  </si>
  <si>
    <t>11.05.2023 12:50:20</t>
  </si>
  <si>
    <t>11.05.2023 12:50:40</t>
  </si>
  <si>
    <t>11.05.2023 12:50:41</t>
  </si>
  <si>
    <t>11.05.2023 12:50:43</t>
  </si>
  <si>
    <t>11.05.2023 12:50:44</t>
  </si>
  <si>
    <t>11.05.2023 12:50:46</t>
  </si>
  <si>
    <t>11.05.2023 12:50:47</t>
  </si>
  <si>
    <t>11.05.2023 12:50:55</t>
  </si>
  <si>
    <t>11.05.2023 12:50:56</t>
  </si>
  <si>
    <t>11.05.2023 12:50:58</t>
  </si>
  <si>
    <t>11.05.2023 12:50:59</t>
  </si>
  <si>
    <t>11.05.2023 12:51:01</t>
  </si>
  <si>
    <t>11.05.2023 12:51:04</t>
  </si>
  <si>
    <t>11.05.2023 12:51:05</t>
  </si>
  <si>
    <t>11.05.2023 12:51:07</t>
  </si>
  <si>
    <t>11.05.2023 12:51:08</t>
  </si>
  <si>
    <t>11.05.2023 12:51:10</t>
  </si>
  <si>
    <t>11.05.2023 12:51:11</t>
  </si>
  <si>
    <t>11.05.2023 12:51:14</t>
  </si>
  <si>
    <t>11.05.2023 12:52:20</t>
  </si>
  <si>
    <t>11.05.2023 12:52:22</t>
  </si>
  <si>
    <t>11.05.2023 12:52:23</t>
  </si>
  <si>
    <t>11.05.2023 12:52:25</t>
  </si>
  <si>
    <t>11.05.2023 12:55:32</t>
  </si>
  <si>
    <t>11.05.2023 12:55:34</t>
  </si>
  <si>
    <t>11.05.2023 12:55:35</t>
  </si>
  <si>
    <t>11.05.2023 12:55:37</t>
  </si>
  <si>
    <t>11.05.2023 12:55:38</t>
  </si>
  <si>
    <t>11.05.2023 12:55:40</t>
  </si>
  <si>
    <t>11.05.2023 12:55:46</t>
  </si>
  <si>
    <t>11.05.2023 12:55:47</t>
  </si>
  <si>
    <t>11.05.2023 12:55:49</t>
  </si>
  <si>
    <t>11.05.2023 12:55:50</t>
  </si>
  <si>
    <t>11.05.2023 12:55:52</t>
  </si>
  <si>
    <t>11.05.2023 12:55:53</t>
  </si>
  <si>
    <t>11.05.2023 12:56:11</t>
  </si>
  <si>
    <t>11.05.2023 12:56:13</t>
  </si>
  <si>
    <t>11.05.2023 12:56:14</t>
  </si>
  <si>
    <t>11.05.2023 12:56:16</t>
  </si>
  <si>
    <t>11.05.2023 12:56:17</t>
  </si>
  <si>
    <t>11.05.2023 12:56:19</t>
  </si>
  <si>
    <t>11.05.2023 12:56:20</t>
  </si>
  <si>
    <t>11.05.2023 12:56:22</t>
  </si>
  <si>
    <t>11.05.2023 12:56:29</t>
  </si>
  <si>
    <t>11.05.2023 12:56:31</t>
  </si>
  <si>
    <t>11.05.2023 12:56:32</t>
  </si>
  <si>
    <t>11.05.2023 12:56:34</t>
  </si>
  <si>
    <t>11.05.2023 12:56:35</t>
  </si>
  <si>
    <t>11.05.2023 12:56:37</t>
  </si>
  <si>
    <t>11.05.2023 12:56:38</t>
  </si>
  <si>
    <t>11.05.2023 12:57:22</t>
  </si>
  <si>
    <t>11.05.2023 12:57:23</t>
  </si>
  <si>
    <t>11.05.2023 12:57:25</t>
  </si>
  <si>
    <t>11.05.2023 12:57:26</t>
  </si>
  <si>
    <t>11.05.2023 12:57:28</t>
  </si>
  <si>
    <t>11.05.2023 12:57:29</t>
  </si>
  <si>
    <t>11.05.2023 12:57:53</t>
  </si>
  <si>
    <t>11.05.2023 12:57:55</t>
  </si>
  <si>
    <t>11.05.2023 12:57:56</t>
  </si>
  <si>
    <t>11.05.2023 12:57:58</t>
  </si>
  <si>
    <t>11.05.2023 12:57:59</t>
  </si>
  <si>
    <t>11.05.2023 12:58:01</t>
  </si>
  <si>
    <t>11.05.2023 12:58:02</t>
  </si>
  <si>
    <t>11.05.2023 12:58:16</t>
  </si>
  <si>
    <t>11.05.2023 12:58:17</t>
  </si>
  <si>
    <t>11.05.2023 12:58:19</t>
  </si>
  <si>
    <t>11.05.2023 12:58:20</t>
  </si>
  <si>
    <t>11.05.2023 12:58:23</t>
  </si>
  <si>
    <t>11.05.2023 12:58:52</t>
  </si>
  <si>
    <t>11.05.2023 12:58:53</t>
  </si>
  <si>
    <t>11.05.2023 12:58:55</t>
  </si>
  <si>
    <t>11.05.2023 12:58:56</t>
  </si>
  <si>
    <t>11.05.2023 12:58:58</t>
  </si>
  <si>
    <t>11.05.2023 12:58:59</t>
  </si>
  <si>
    <t>11.05.2023 12:59:01</t>
  </si>
  <si>
    <t>11.05.2023 12:59:02</t>
  </si>
  <si>
    <t>11.05.2023 12:59:04</t>
  </si>
  <si>
    <t>11.05.2023 12:59:05</t>
  </si>
  <si>
    <t>11.05.2023 12:59:07</t>
  </si>
  <si>
    <t>11.05.2023 12:59:11</t>
  </si>
  <si>
    <t>11.05.2023 12:59:14</t>
  </si>
  <si>
    <t>11.05.2023 12:59:16</t>
  </si>
  <si>
    <t>11.05.2023 12:59:17</t>
  </si>
  <si>
    <t>11.05.2023 12:59:19</t>
  </si>
  <si>
    <t>11.05.2023 12:59:20</t>
  </si>
  <si>
    <t>11.05.2023 13:00:01</t>
  </si>
  <si>
    <t>11.05.2023 13:00:02</t>
  </si>
  <si>
    <t>11.05.2023 13:00:03</t>
  </si>
  <si>
    <t>11.05.2023 13:00:05</t>
  </si>
  <si>
    <t>11.05.2023 13:00:06</t>
  </si>
  <si>
    <t>11.05.2023 13:00:20</t>
  </si>
  <si>
    <t>11.05.2023 13:01:44</t>
  </si>
  <si>
    <t>11.05.2023 13:01:45</t>
  </si>
  <si>
    <t>11.05.2023 13:01:47</t>
  </si>
  <si>
    <t>11.05.2023 13:01:48</t>
  </si>
  <si>
    <t>11.05.2023 13:01:51</t>
  </si>
  <si>
    <t>11.05.2023 13:02:34</t>
  </si>
  <si>
    <t>11.05.2023 13:02:36</t>
  </si>
  <si>
    <t>11.05.2023 13:02:37</t>
  </si>
  <si>
    <t>11.05.2023 13:02:39</t>
  </si>
  <si>
    <t>11.05.2023 13:02:40</t>
  </si>
  <si>
    <t>11.05.2023 13:02:42</t>
  </si>
  <si>
    <t>11.05.2023 13:02:45</t>
  </si>
  <si>
    <t>11.05.2023 13:02:46</t>
  </si>
  <si>
    <t>11.05.2023 13:02:48</t>
  </si>
  <si>
    <t>11.05.2023 13:03:04</t>
  </si>
  <si>
    <t>11.05.2023 13:03:07</t>
  </si>
  <si>
    <t>11.05.2023 13:03:09</t>
  </si>
  <si>
    <t>11.05.2023 13:03:10</t>
  </si>
  <si>
    <t>11.05.2023 13:03:12</t>
  </si>
  <si>
    <t>11.05.2023 13:03:13</t>
  </si>
  <si>
    <t>11.05.2023 13:03:15</t>
  </si>
  <si>
    <t>11.05.2023 13:03:19</t>
  </si>
  <si>
    <t>11.05.2023 13:03:21</t>
  </si>
  <si>
    <t>11.05.2023 13:03:22</t>
  </si>
  <si>
    <t>11.05.2023 13:03:24</t>
  </si>
  <si>
    <t>11.05.2023 13:03:25</t>
  </si>
  <si>
    <t>11.05.2023 13:03:27</t>
  </si>
  <si>
    <t>11.05.2023 13:04:12</t>
  </si>
  <si>
    <t>11.05.2023 13:04:13</t>
  </si>
  <si>
    <t>11.05.2023 13:04:15</t>
  </si>
  <si>
    <t>11.05.2023 13:04:16</t>
  </si>
  <si>
    <t>11.05.2023 13:04:18</t>
  </si>
  <si>
    <t>11.05.2023 13:04:21</t>
  </si>
  <si>
    <t>11.05.2023 13:04:27</t>
  </si>
  <si>
    <t>11.05.2023 13:04:28</t>
  </si>
  <si>
    <t>11.05.2023 13:04:30</t>
  </si>
  <si>
    <t>11.05.2023 13:04:31</t>
  </si>
  <si>
    <t>11.05.2023 13:04:33</t>
  </si>
  <si>
    <t>11.05.2023 13:04:34</t>
  </si>
  <si>
    <t>11.05.2023 13:05:18</t>
  </si>
  <si>
    <t>11.05.2023 13:05:21</t>
  </si>
  <si>
    <t>11.05.2023 13:05:22</t>
  </si>
  <si>
    <t>11.05.2023 13:05:24</t>
  </si>
  <si>
    <t>11.05.2023 13:05:25</t>
  </si>
  <si>
    <t>11.05.2023 13:05:27</t>
  </si>
  <si>
    <t>11.05.2023 13:05:57</t>
  </si>
  <si>
    <t>11.05.2023 13:05:58</t>
  </si>
  <si>
    <t>11.05.2023 13:06:00</t>
  </si>
  <si>
    <t>11.05.2023 13:06:01</t>
  </si>
  <si>
    <t>11.05.2023 13:06:04</t>
  </si>
  <si>
    <t>11.05.2023 13:06:06</t>
  </si>
  <si>
    <t>11.05.2023 13:06:07</t>
  </si>
  <si>
    <t>11.05.2023 13:06:09</t>
  </si>
  <si>
    <t>11.05.2023 13:06:10</t>
  </si>
  <si>
    <t>11.05.2023 13:06:13</t>
  </si>
  <si>
    <t>11.05.2023 13:06:30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</si>
  <si>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</si>
  <si>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</si>
  <si>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</si>
  <si>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</si>
  <si>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</si>
  <si>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</si>
  <si>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13:07:01</t>
  </si>
  <si>
    <t>11.05.2023 13:07:03</t>
  </si>
  <si>
    <t>11.05.2023 13:07:04</t>
  </si>
  <si>
    <t>11.05.2023 13:07:06</t>
  </si>
  <si>
    <t>11.05.2023 13:07:07</t>
  </si>
  <si>
    <t>11.05.2023 13:07:09</t>
  </si>
  <si>
    <t>11.05.2023 13:07:10</t>
  </si>
  <si>
    <t>11.05.2023 13:07:12</t>
  </si>
  <si>
    <t>11.05.2023 13:07:13</t>
  </si>
  <si>
    <t>11.05.2023 13:07:15</t>
  </si>
  <si>
    <t>11.05.2023 13:07:27</t>
  </si>
  <si>
    <t>11.05.2023 13:07:28</t>
  </si>
  <si>
    <t>11.05.2023 13:07:30</t>
  </si>
  <si>
    <t>11.05.2023 13:07:31</t>
  </si>
  <si>
    <t>11.05.2023 13:07:36</t>
  </si>
  <si>
    <t>11.05.2023 13:08:31</t>
  </si>
  <si>
    <t>11.05.2023 13:08:34</t>
  </si>
  <si>
    <t>11.05.2023 13:08:36</t>
  </si>
  <si>
    <t>11.05.2023 13:08:37</t>
  </si>
  <si>
    <t>11.05.2023 13:08:39</t>
  </si>
  <si>
    <t>11.05.2023 13:08:40</t>
  </si>
  <si>
    <t>11.05.2023 13:08:42</t>
  </si>
  <si>
    <t>11.05.2023 13:09:06</t>
  </si>
  <si>
    <t>11.05.2023 13:09:09</t>
  </si>
  <si>
    <t>11.05.2023 13:09:10</t>
  </si>
  <si>
    <t>11.05.2023 13:09:12</t>
  </si>
  <si>
    <t>11.05.2023 13:09:13</t>
  </si>
  <si>
    <t>11.05.2023 13:09:15</t>
  </si>
  <si>
    <t>11.05.2023 13:09:16</t>
  </si>
  <si>
    <t>11.05.2023 13:10:48</t>
  </si>
  <si>
    <t>11.05.2023 13:10:49</t>
  </si>
  <si>
    <t>11.05.2023 13:10:51</t>
  </si>
  <si>
    <t>11.05.2023 13:10:52</t>
  </si>
  <si>
    <t>11.05.2023 13:10:54</t>
  </si>
  <si>
    <t>11.05.2023 13:11:00</t>
  </si>
  <si>
    <t>11.05.2023 13:11:01</t>
  </si>
  <si>
    <t>11.05.2023 13:11:02</t>
  </si>
  <si>
    <t>11.05.2023 13:11:04</t>
  </si>
  <si>
    <t>11.05.2023 13:11:05</t>
  </si>
  <si>
    <t>11.05.2023 13:11:07</t>
  </si>
  <si>
    <t>11.05.2023 13:11:08</t>
  </si>
  <si>
    <t>11.05.2023 13:11:10</t>
  </si>
  <si>
    <t>11.05.2023 13:11:14</t>
  </si>
  <si>
    <t>11.05.2023 13:11:16</t>
  </si>
  <si>
    <t>11.05.2023 13:11:17</t>
  </si>
  <si>
    <t>11.05.2023 13:11:19</t>
  </si>
  <si>
    <t>11.05.2023 13:11:20</t>
  </si>
  <si>
    <t>11.05.2023 13:11:23</t>
  </si>
  <si>
    <t>11.05.2023 13:11:25</t>
  </si>
  <si>
    <t>11.05.2023 13:12:37</t>
  </si>
  <si>
    <t>11.05.2023 13:12:38</t>
  </si>
  <si>
    <t>11.05.2023 13:12:40</t>
  </si>
  <si>
    <t>11.05.2023 13:12:43</t>
  </si>
  <si>
    <t>11.05.2023 13:12:44</t>
  </si>
  <si>
    <t>11.05.2023 13:13:01</t>
  </si>
  <si>
    <t>11.05.2023 13:13:02</t>
  </si>
  <si>
    <t>11.05.2023 13:13:04</t>
  </si>
  <si>
    <t>11.05.2023 13:13:05</t>
  </si>
  <si>
    <t>11.05.2023 13:13:07</t>
  </si>
  <si>
    <t>11.05.2023 13:13:08</t>
  </si>
  <si>
    <t>11.05.2023 13:13:10</t>
  </si>
  <si>
    <t>11.05.2023 13:13:26</t>
  </si>
  <si>
    <t>11.05.2023 13:13:28</t>
  </si>
  <si>
    <t>11.05.2023 13:13:29</t>
  </si>
  <si>
    <t>11.05.2023 13:13:31</t>
  </si>
  <si>
    <t>11.05.2023 13:13:32</t>
  </si>
  <si>
    <t>11.05.2023 13:13:34</t>
  </si>
  <si>
    <t>11.05.2023 13:14:02</t>
  </si>
  <si>
    <t>11.05.2023 13:14:07</t>
  </si>
  <si>
    <t>11.05.2023 13:14:08</t>
  </si>
  <si>
    <t>11.05.2023 13:14:10</t>
  </si>
  <si>
    <t>11.05.2023 13:14:11</t>
  </si>
  <si>
    <t>11.05.2023 13:14:13</t>
  </si>
  <si>
    <t>11.05.2023 13:14:46</t>
  </si>
  <si>
    <t>11.05.2023 13:14:49</t>
  </si>
  <si>
    <t>11.05.2023 13:14:50</t>
  </si>
  <si>
    <t>11.05.2023 13:14:52</t>
  </si>
  <si>
    <t>11.05.2023 13:14:53</t>
  </si>
  <si>
    <t>11.05.2023 13:15:10</t>
  </si>
  <si>
    <t>11.05.2023 13:15:11</t>
  </si>
  <si>
    <t>11.05.2023 13:15:13</t>
  </si>
  <si>
    <t>11.05.2023 13:15:14</t>
  </si>
  <si>
    <t>11.05.2023 13:15:16</t>
  </si>
  <si>
    <t>11.05.2023 13:15:17</t>
  </si>
  <si>
    <t>11.05.2023 13:15:25</t>
  </si>
  <si>
    <t>11.05.2023 13:15:26</t>
  </si>
  <si>
    <t>11.05.2023 13:15:28</t>
  </si>
  <si>
    <t>11.05.2023 13:15:29</t>
  </si>
  <si>
    <t>11.05.2023 13:15:31</t>
  </si>
  <si>
    <t>11.05.2023 13:15:32</t>
  </si>
  <si>
    <t>11.05.2023 13:15:35</t>
  </si>
  <si>
    <t>11.05.2023 13:15:59</t>
  </si>
  <si>
    <t>11.05.2023 13:16:01</t>
  </si>
  <si>
    <t>11.05.2023 13:16:02</t>
  </si>
  <si>
    <t>11.05.2023 13:16:04</t>
  </si>
  <si>
    <t>11.05.2023 13:16:05</t>
  </si>
  <si>
    <t>11.05.2023 13:16:07</t>
  </si>
  <si>
    <t>11.05.2023 13:16:08</t>
  </si>
  <si>
    <t>11.05.2023 13:16:11</t>
  </si>
  <si>
    <t>11.05.2023 13:16:14</t>
  </si>
  <si>
    <t>11.05.2023 13:16:16</t>
  </si>
  <si>
    <t>11.05.2023 13:16:17</t>
  </si>
  <si>
    <t>11.05.2023 13:16:19</t>
  </si>
  <si>
    <t>11.05.2023 13:16:20</t>
  </si>
  <si>
    <t>11.05.2023 13:17:13</t>
  </si>
  <si>
    <t>11.05.2023 13:17:14</t>
  </si>
  <si>
    <t>11.05.2023 13:17:16</t>
  </si>
  <si>
    <t>11.05.2023 13:17:17</t>
  </si>
  <si>
    <t>11.05.2023 13:17:20</t>
  </si>
  <si>
    <t>11.05.2023 13:17:22</t>
  </si>
  <si>
    <t>11.05.2023 13:17:23</t>
  </si>
  <si>
    <t>11.05.2023 13:17:25</t>
  </si>
  <si>
    <t>11.05.2023 13:17:26</t>
  </si>
  <si>
    <t>11.05.2023 13:17:28</t>
  </si>
  <si>
    <t>11.05.2023 13:17:50</t>
  </si>
  <si>
    <t>11.05.2023 13:17:53</t>
  </si>
  <si>
    <t>11.05.2023 13:17:55</t>
  </si>
  <si>
    <t>11.05.2023 13:17:56</t>
  </si>
  <si>
    <t>11.05.2023 13:17:58</t>
  </si>
  <si>
    <t>11.05.2023 13:17:59</t>
  </si>
  <si>
    <t>11.05.2023 13:18:01</t>
  </si>
  <si>
    <t>11.05.2023 13:18:37</t>
  </si>
  <si>
    <t>11.05.2023 13:18:38</t>
  </si>
  <si>
    <t>11.05.2023 13:18:40</t>
  </si>
  <si>
    <t>11.05.2023 13:18:41</t>
  </si>
  <si>
    <t>11.05.2023 13:18:43</t>
  </si>
  <si>
    <t>11.05.2023 13:18:44</t>
  </si>
  <si>
    <t>11.05.2023 13:18:46</t>
  </si>
  <si>
    <t>11.05.2023 13:18:47</t>
  </si>
  <si>
    <t>11.05.2023 13:18:49</t>
  </si>
  <si>
    <t>11.05.2023 13:19:43</t>
  </si>
  <si>
    <t>11.05.2023 13:19:44</t>
  </si>
  <si>
    <t>11.05.2023 13:19:46</t>
  </si>
  <si>
    <t>11.05.2023 13:19:47</t>
  </si>
  <si>
    <t>11.05.2023 13:19:49</t>
  </si>
  <si>
    <t>11.05.2023 13:19:50</t>
  </si>
  <si>
    <t>11.05.2023 13:19:53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</si>
  <si>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</si>
  <si>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</si>
  <si>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</si>
  <si>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</si>
  <si>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</si>
  <si>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</si>
  <si>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</si>
  <si>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13:20:07</t>
  </si>
  <si>
    <t>11.05.2023 13:20:59</t>
  </si>
  <si>
    <t>11.05.2023 13:21:01</t>
  </si>
  <si>
    <t>11.05.2023 13:21:02</t>
  </si>
  <si>
    <t>11.05.2023 13:21:04</t>
  </si>
  <si>
    <t>11.05.2023 13:21:05</t>
  </si>
  <si>
    <t>11.05.2023 13:21:07</t>
  </si>
  <si>
    <t>11.05.2023 13:21:26</t>
  </si>
  <si>
    <t>11.05.2023 13:21:29</t>
  </si>
  <si>
    <t>11.05.2023 13:21:31</t>
  </si>
  <si>
    <t>11.05.2023 13:21:32</t>
  </si>
  <si>
    <t>11.05.2023 13:21:34</t>
  </si>
  <si>
    <t>11.05.2023 13:21:35</t>
  </si>
  <si>
    <t>11.05.2023 13:21:37</t>
  </si>
  <si>
    <t>11.05.2023 13:21:38</t>
  </si>
  <si>
    <t>11.05.2023 13:21:40</t>
  </si>
  <si>
    <t>11.05.2023 13:21:41</t>
  </si>
  <si>
    <t>11.05.2023 13:21:44</t>
  </si>
  <si>
    <t>11.05.2023 13:21:46</t>
  </si>
  <si>
    <t>11.05.2023 13:21:47</t>
  </si>
  <si>
    <t>11.05.2023 13:21:55</t>
  </si>
  <si>
    <t>11.05.2023 13:21:56</t>
  </si>
  <si>
    <t>11.05.2023 13:21:59</t>
  </si>
  <si>
    <t>11.05.2023 13:22:01</t>
  </si>
  <si>
    <t>11.05.2023 13:22:44</t>
  </si>
  <si>
    <t>11.05.2023 13:22:47</t>
  </si>
  <si>
    <t>11.05.2023 13:22:49</t>
  </si>
  <si>
    <t>11.05.2023 13:22:50</t>
  </si>
  <si>
    <t>11.05.2023 13:22:52</t>
  </si>
  <si>
    <t>11.05.2023 13:22:53</t>
  </si>
  <si>
    <t>11.05.2023 13:23:03</t>
  </si>
  <si>
    <t>11.05.2023 13:23:05</t>
  </si>
  <si>
    <t>11.05.2023 13:23:06</t>
  </si>
  <si>
    <t>11.05.2023 13:23:08</t>
  </si>
  <si>
    <t>11.05.2023 13:23:18</t>
  </si>
  <si>
    <t>11.05.2023 13:23:20</t>
  </si>
  <si>
    <t>11.05.2023 13:23:21</t>
  </si>
  <si>
    <t>11.05.2023 13:23:23</t>
  </si>
  <si>
    <t>11.05.2023 13:23:30</t>
  </si>
  <si>
    <t>11.05.2023 13:23:33</t>
  </si>
  <si>
    <t>11.05.2023 13:23:35</t>
  </si>
  <si>
    <t>11.05.2023 13:23:36</t>
  </si>
  <si>
    <t>11.05.2023 13:23:38</t>
  </si>
  <si>
    <t>11.05.2023 13:23:39</t>
  </si>
  <si>
    <t>11.05.2023 13:23:41</t>
  </si>
  <si>
    <t>11.05.2023 13:23:43</t>
  </si>
  <si>
    <t>11.05.2023 13:23:45</t>
  </si>
  <si>
    <t>11.05.2023 13:23:47</t>
  </si>
  <si>
    <t>11.05.2023 13:23:48</t>
  </si>
  <si>
    <t>11.05.2023 13:24:18</t>
  </si>
  <si>
    <t>11.05.2023 13:24:20</t>
  </si>
  <si>
    <t>11.05.2023 13:24:21</t>
  </si>
  <si>
    <t>11.05.2023 13:24:23</t>
  </si>
  <si>
    <t>11.05.2023 13:24:24</t>
  </si>
  <si>
    <t>11.05.2023 13:24:26</t>
  </si>
  <si>
    <t>11.05.2023 13:24:27</t>
  </si>
  <si>
    <t>11.05.2023 13:24:30</t>
  </si>
  <si>
    <t>11.05.2023 13:25:05</t>
  </si>
  <si>
    <t>11.05.2023 13:25:06</t>
  </si>
  <si>
    <t>11.05.2023 13:25:09</t>
  </si>
  <si>
    <t>11.05.2023 13:25:11</t>
  </si>
  <si>
    <t>11.05.2023 13:25:14</t>
  </si>
  <si>
    <t>11.05.2023 13:25:15</t>
  </si>
  <si>
    <t>11.05.2023 13:25:17</t>
  </si>
  <si>
    <t>11.05.2023 13:25:18</t>
  </si>
  <si>
    <t>11.05.2023 13:25:20</t>
  </si>
  <si>
    <t>11.05.2023 13:25:21</t>
  </si>
  <si>
    <t>11.05.2023 13:26:39</t>
  </si>
  <si>
    <t>11.05.2023 13:26:41</t>
  </si>
  <si>
    <t>11.05.2023 13:26:42</t>
  </si>
  <si>
    <t>11.05.2023 13:26:44</t>
  </si>
  <si>
    <t>11.05.2023 13:26:45</t>
  </si>
  <si>
    <t>11.05.2023 13:26:47</t>
  </si>
  <si>
    <t>11.05.2023 13:26:48</t>
  </si>
  <si>
    <t>11.05.2023 13:27:06</t>
  </si>
  <si>
    <t>11.05.2023 13:27:08</t>
  </si>
  <si>
    <t>11.05.2023 13:27:09</t>
  </si>
  <si>
    <t>11.05.2023 13:27:11</t>
  </si>
  <si>
    <t>11.05.2023 13:27:12</t>
  </si>
  <si>
    <t>11.05.2023 13:27:14</t>
  </si>
  <si>
    <t>11.05.2023 13:27:15</t>
  </si>
  <si>
    <t>11.05.2023 13:27:17</t>
  </si>
  <si>
    <t>11.05.2023 13:27:18</t>
  </si>
  <si>
    <t>11.05.2023 13:27:20</t>
  </si>
  <si>
    <t>11.05.2023 13:27:21</t>
  </si>
  <si>
    <t>11.05.2023 13:27:23</t>
  </si>
  <si>
    <t>11.05.2023 13:28:14</t>
  </si>
  <si>
    <t>11.05.2023 13:28:15</t>
  </si>
  <si>
    <t>11.05.2023 13:28:17</t>
  </si>
  <si>
    <t>11.05.2023 13:28:18</t>
  </si>
  <si>
    <t>11.05.2023 13:28:20</t>
  </si>
  <si>
    <t>11.05.2023 13:28:33</t>
  </si>
  <si>
    <t>11.05.2023 13:28:35</t>
  </si>
  <si>
    <t>11.05.2023 13:28:36</t>
  </si>
  <si>
    <t>11.05.2023 13:28:38</t>
  </si>
  <si>
    <t>11.05.2023 13:28:39</t>
  </si>
  <si>
    <t>11.05.2023 13:28:41</t>
  </si>
  <si>
    <t>11.05.2023 13:28:42</t>
  </si>
  <si>
    <t>11.05.2023 13:28:45</t>
  </si>
  <si>
    <t>11.05.2023 13:28:47</t>
  </si>
  <si>
    <t>11.05.2023 13:28:48</t>
  </si>
  <si>
    <t>11.05.2023 13:28:50</t>
  </si>
  <si>
    <t>11.05.2023 13:28:51</t>
  </si>
  <si>
    <t>11.05.2023 13:30:14</t>
  </si>
  <si>
    <t>11.05.2023 13:30:15</t>
  </si>
  <si>
    <t>11.05.2023 13:30:17</t>
  </si>
  <si>
    <t>11.05.2023 13:30:18</t>
  </si>
  <si>
    <t>11.05.2023 13:30:20</t>
  </si>
  <si>
    <t>11.05.2023 13:30:21</t>
  </si>
  <si>
    <t>11.05.2023 13:30:23</t>
  </si>
  <si>
    <t>11.05.2023 13:30:24</t>
  </si>
  <si>
    <t>11.05.2023 13:30:26</t>
  </si>
  <si>
    <t>11.05.2023 13:30:27</t>
  </si>
  <si>
    <t>11.05.2023 13:30:29</t>
  </si>
  <si>
    <t>11.05.2023 13:30:30</t>
  </si>
  <si>
    <t>11.05.2023 13:30:32</t>
  </si>
  <si>
    <t>11.05.2023 13:30:33</t>
  </si>
  <si>
    <t>11.05.2023 13:31:18</t>
  </si>
  <si>
    <t>11.05.2023 13:31:20</t>
  </si>
  <si>
    <t>11.05.2023 13:31:21</t>
  </si>
  <si>
    <t>11.05.2023 13:31:23</t>
  </si>
  <si>
    <t>11.05.2023 13:31:24</t>
  </si>
  <si>
    <t>11.05.2023 13:31:26</t>
  </si>
  <si>
    <t>11.05.2023 13:31:27</t>
  </si>
  <si>
    <t>11.05.2023 13:31:29</t>
  </si>
  <si>
    <t>11.05.2023 13:31:30</t>
  </si>
  <si>
    <t>11.05.2023 13:31:32</t>
  </si>
  <si>
    <t>11.05.2023 13:31:33</t>
  </si>
  <si>
    <t>11.05.2023 13:31:35</t>
  </si>
  <si>
    <t>11.05.2023 13:31:36</t>
  </si>
  <si>
    <t>11.05.2023 13:31:48</t>
  </si>
  <si>
    <t>11.05.2023 13:31:50</t>
  </si>
  <si>
    <t>11.05.2023 13:31:51</t>
  </si>
  <si>
    <t>11.05.2023 13:31:53</t>
  </si>
  <si>
    <t>11.05.2023 13:31:54</t>
  </si>
  <si>
    <t>11.05.2023 13:31:56</t>
  </si>
  <si>
    <t>11.05.2023 13:32:05</t>
  </si>
  <si>
    <t>11.05.2023 13:32:06</t>
  </si>
  <si>
    <t>11.05.2023 13:32:08</t>
  </si>
  <si>
    <t>11.05.2023 13:32:09</t>
  </si>
  <si>
    <t>11.05.2023 13:32:11</t>
  </si>
  <si>
    <t>11.05.2023 13:32:12</t>
  </si>
  <si>
    <t>11.05.2023 13:33:44</t>
  </si>
  <si>
    <t>11.05.2023 13:33:45</t>
  </si>
  <si>
    <t>11.05.2023 13:33:47</t>
  </si>
  <si>
    <t>11.05.2023 13:33:48</t>
  </si>
  <si>
    <t>11.05.2023 13:33:50</t>
  </si>
  <si>
    <t>11.05.2023 13:33:54</t>
  </si>
  <si>
    <t>11.05.2023 13:33:56</t>
  </si>
  <si>
    <t>11.05.2023 13:33:59</t>
  </si>
  <si>
    <t>11.05.2023 13:34:00</t>
  </si>
  <si>
    <t>11.05.2023 13:34:15</t>
  </si>
  <si>
    <t>11.05.2023 13:34:20</t>
  </si>
  <si>
    <t>11.05.2023 13:34:21</t>
  </si>
  <si>
    <t>11.05.2023 13:34:23</t>
  </si>
  <si>
    <t>11.05.2023 13:34:24</t>
  </si>
  <si>
    <t>11.05.2023 13:34:26</t>
  </si>
  <si>
    <t>11.05.2023 13:34:27</t>
  </si>
  <si>
    <t>11.05.2023 13:34:29</t>
  </si>
  <si>
    <t>11.05.2023 13:34:30</t>
  </si>
  <si>
    <t>11.05.2023 13:35:45</t>
  </si>
  <si>
    <t>11.05.2023 13:35:47</t>
  </si>
  <si>
    <t>11.05.2023 13:35:48</t>
  </si>
  <si>
    <t>11.05.2023 13:35:50</t>
  </si>
  <si>
    <t>11.05.2023 13:35:51</t>
  </si>
  <si>
    <t>11.05.2023 13:36:03</t>
  </si>
  <si>
    <t>11.05.2023 13:36:05</t>
  </si>
  <si>
    <t>11.05.2023 13:36:06</t>
  </si>
  <si>
    <t>11.05.2023 13:36:08</t>
  </si>
  <si>
    <t>11.05.2023 13:36:09</t>
  </si>
  <si>
    <t>11.05.2023 13:36:12</t>
  </si>
  <si>
    <t>11.05.2023 13:36:48</t>
  </si>
  <si>
    <t>11.05.2023 13:36:54</t>
  </si>
  <si>
    <t>11.05.2023 13:36:56</t>
  </si>
  <si>
    <t>11.05.2023 13:36:57</t>
  </si>
  <si>
    <t>11.05.2023 13:36:59</t>
  </si>
  <si>
    <t>11.05.2023 13:37:00</t>
  </si>
  <si>
    <t>11.05.2023 13:37:39</t>
  </si>
  <si>
    <t>11.05.2023 13:37:41</t>
  </si>
  <si>
    <t>11.05.2023 13:37:42</t>
  </si>
  <si>
    <t>11.05.2023 13:37:44</t>
  </si>
  <si>
    <t>11.05.2023 13:37:45</t>
  </si>
  <si>
    <t>11.05.2023 13:37:47</t>
  </si>
  <si>
    <t>11.05.2023 13:39:08</t>
  </si>
  <si>
    <t>11.05.2023 13:39:50</t>
  </si>
  <si>
    <t>11.05.2023 13:39:53</t>
  </si>
  <si>
    <t>11.05.2023 13:39:54</t>
  </si>
  <si>
    <t>11.05.2023 13:39:56</t>
  </si>
  <si>
    <t>11.05.2023 13:39:57</t>
  </si>
  <si>
    <t>11.05.2023 13:39:59</t>
  </si>
  <si>
    <t>11.05.2023 13:40:00</t>
  </si>
  <si>
    <t>11.05.2023 13:40:38</t>
  </si>
  <si>
    <t>11.05.2023 13:40:41</t>
  </si>
  <si>
    <t>11.05.2023 13:40:42</t>
  </si>
  <si>
    <t>11.05.2023 13:40:44</t>
  </si>
  <si>
    <t>11.05.2023 13:40:45</t>
  </si>
  <si>
    <t>11.05.2023 13:40:47</t>
  </si>
  <si>
    <t>11.05.2023 13:42:06</t>
  </si>
  <si>
    <t>11.05.2023 13:42:08</t>
  </si>
  <si>
    <t>11.05.2023 13:42:09</t>
  </si>
  <si>
    <t>11.05.2023 13:42:11</t>
  </si>
  <si>
    <t>11.05.2023 13:42:12</t>
  </si>
  <si>
    <t>11.05.2023 13:42:14</t>
  </si>
  <si>
    <t>11.05.2023 13:42:15</t>
  </si>
  <si>
    <t>11.05.2023 13:42:18</t>
  </si>
  <si>
    <t>11.05.2023 13:42:20</t>
  </si>
  <si>
    <t>11.05.2023 13:42:23</t>
  </si>
  <si>
    <t>11.05.2023 13:42:24</t>
  </si>
  <si>
    <t>11.05.2023 13:42:26</t>
  </si>
  <si>
    <t>11.05.2023 13:42:27</t>
  </si>
  <si>
    <t>11.05.2023 13:42:30</t>
  </si>
  <si>
    <t>11.05.2023 13:42:32</t>
  </si>
  <si>
    <t>11.05.2023 13:42:48</t>
  </si>
  <si>
    <t>11.05.2023 13:42:56</t>
  </si>
  <si>
    <t>11.05.2023 13:42:57</t>
  </si>
  <si>
    <t>11.05.2023 13:42:59</t>
  </si>
  <si>
    <t>11.05.2023 13:43:00</t>
  </si>
  <si>
    <t>11.05.2023 13:43:02</t>
  </si>
  <si>
    <t>11.05.2023 13:43:03</t>
  </si>
  <si>
    <t>11.05.2023 13:43:06</t>
  </si>
  <si>
    <t>11.05.2023 13:43:09</t>
  </si>
  <si>
    <t>11.05.2023 13:43:11</t>
  </si>
  <si>
    <t>11.05.2023 13:43:21</t>
  </si>
  <si>
    <t>11.05.2023 13:43:23</t>
  </si>
  <si>
    <t>11.05.2023 13:43:24</t>
  </si>
  <si>
    <t>11.05.2023 13:43:26</t>
  </si>
  <si>
    <t>11.05.2023 13:43:30</t>
  </si>
  <si>
    <t>11.05.2023 13:43:31</t>
  </si>
  <si>
    <t>11.05.2023 13:43:34</t>
  </si>
  <si>
    <t>11.05.2023 13:43:37</t>
  </si>
  <si>
    <t>11.05.2023 13:43:39</t>
  </si>
  <si>
    <t>11.05.2023 13:43:42</t>
  </si>
  <si>
    <t>11.05.2023 13:43:43</t>
  </si>
  <si>
    <t>11.05.2023 13:43:45</t>
  </si>
  <si>
    <t>11.05.2023 13:43:48</t>
  </si>
  <si>
    <t>11.05.2023 13:43:52</t>
  </si>
  <si>
    <t>11.05.2023 13:43:54</t>
  </si>
  <si>
    <t>11.05.2023 13:43:55</t>
  </si>
  <si>
    <t>11.05.2023 13:43:57</t>
  </si>
  <si>
    <t>11.05.2023 13:43:58</t>
  </si>
  <si>
    <t>11.05.2023 13:44:00</t>
  </si>
  <si>
    <t>11.05.2023 13:44:01</t>
  </si>
  <si>
    <t>11.05.2023 13:44:18</t>
  </si>
  <si>
    <t>11.05.2023 13:44:19</t>
  </si>
  <si>
    <t>11.05.2023 13:44:21</t>
  </si>
  <si>
    <t>11.05.2023 13:44:22</t>
  </si>
  <si>
    <t>11.05.2023 13:44:24</t>
  </si>
  <si>
    <t>11.05.2023 13:44:25</t>
  </si>
  <si>
    <t>11.05.2023 13:44:27</t>
  </si>
  <si>
    <t>11.05.2023 13:44:28</t>
  </si>
  <si>
    <t>11.05.2023 13:44:30</t>
  </si>
  <si>
    <t>11.05.2023 13:44:31</t>
  </si>
  <si>
    <t>11.05.2023 13:44:33</t>
  </si>
  <si>
    <t>11.05.2023 13:44:34</t>
  </si>
  <si>
    <t>11.05.2023 13:45:45</t>
  </si>
  <si>
    <t>11.05.2023 13:45:46</t>
  </si>
  <si>
    <t>11.05.2023 13:45:47</t>
  </si>
  <si>
    <t>11.05.2023 13:45:49</t>
  </si>
  <si>
    <t>11.05.2023 13:45:50</t>
  </si>
  <si>
    <t>11.05.2023 13:45:53</t>
  </si>
  <si>
    <t>11.05.2023 13:46:16</t>
  </si>
  <si>
    <t>11.05.2023 13:46:17</t>
  </si>
  <si>
    <t>11.05.2023 13:46:19</t>
  </si>
  <si>
    <t>11.05.2023 13:46:20</t>
  </si>
  <si>
    <t>11.05.2023 13:46:22</t>
  </si>
  <si>
    <t>11.05.2023 13:46:23</t>
  </si>
  <si>
    <t>11.05.2023 13:46:25</t>
  </si>
  <si>
    <t>11.05.2023 13:46:26</t>
  </si>
  <si>
    <t>11.05.2023 13:46:28</t>
  </si>
  <si>
    <t>11.05.2023 13:46:29</t>
  </si>
  <si>
    <t>11.05.2023 13:46:31</t>
  </si>
  <si>
    <t>11.05.2023 13:46:35</t>
  </si>
  <si>
    <t>11.05.2023 13:46:37</t>
  </si>
  <si>
    <t>11.05.2023 13:46:38</t>
  </si>
  <si>
    <t>11.05.2023 13:46:40</t>
  </si>
  <si>
    <t>11.05.2023 13:46:41</t>
  </si>
  <si>
    <t>11.05.2023 13:46:46</t>
  </si>
  <si>
    <t>11.05.2023 13:46:49</t>
  </si>
  <si>
    <t>11.05.2023 13:46:50</t>
  </si>
  <si>
    <t>11.05.2023 13:46:52</t>
  </si>
  <si>
    <t>11.05.2023 13:46:53</t>
  </si>
  <si>
    <t>11.05.2023 13:46:55</t>
  </si>
  <si>
    <t>11.05.2023 13:46:56</t>
  </si>
  <si>
    <t>11.05.2023 13:46:58</t>
  </si>
  <si>
    <t>11.05.2023 13:47:34</t>
  </si>
  <si>
    <t>11.05.2023 13:47:38</t>
  </si>
  <si>
    <t>11.05.2023 13:47:40</t>
  </si>
  <si>
    <t>11.05.2023 13:47:41</t>
  </si>
  <si>
    <t>11.05.2023 13:47:49</t>
  </si>
  <si>
    <t>11.05.2023 13:47:50</t>
  </si>
  <si>
    <t>11.05.2023 13:47:52</t>
  </si>
  <si>
    <t>11.05.2023 13:47:56</t>
  </si>
  <si>
    <t>11.05.2023 13:48:07</t>
  </si>
  <si>
    <t>11.05.2023 13:48:10</t>
  </si>
  <si>
    <t>11.05.2023 13:48:11</t>
  </si>
  <si>
    <t>11.05.2023 13:48:13</t>
  </si>
  <si>
    <t>11.05.2023 13:48:14</t>
  </si>
  <si>
    <t>11.05.2023 13:48:16</t>
  </si>
  <si>
    <t>11.05.2023 13:48:17</t>
  </si>
  <si>
    <t>11.05.2023 13:48:53</t>
  </si>
  <si>
    <t>11.05.2023 13:48:55</t>
  </si>
  <si>
    <t>11.05.2023 13:48:56</t>
  </si>
  <si>
    <t>11.05.2023 13:48:58</t>
  </si>
  <si>
    <t>11.05.2023 13:48:59</t>
  </si>
  <si>
    <t>11.05.2023 13:49:01</t>
  </si>
  <si>
    <t>11.05.2023 13:49:14</t>
  </si>
  <si>
    <t>11.05.2023 13:49:16</t>
  </si>
  <si>
    <t>11.05.2023 13:49:17</t>
  </si>
  <si>
    <t>11.05.2023 13:49:19</t>
  </si>
  <si>
    <t>11.05.2023 13:49:20</t>
  </si>
  <si>
    <t>11.05.2023 13:49:22</t>
  </si>
  <si>
    <t>11.05.2023 13:49:32</t>
  </si>
  <si>
    <t>11.05.2023 13:49:34</t>
  </si>
  <si>
    <t>11.05.2023 13:49:35</t>
  </si>
  <si>
    <t>11.05.2023 13:49:37</t>
  </si>
  <si>
    <t>11.05.2023 13:49:38</t>
  </si>
  <si>
    <t>11.05.2023 13:50:11</t>
  </si>
  <si>
    <t>11.05.2023 13:50:13</t>
  </si>
  <si>
    <t>11.05.2023 13:50:14</t>
  </si>
  <si>
    <t>11.05.2023 13:50:16</t>
  </si>
  <si>
    <t>11.05.2023 13:50:17</t>
  </si>
  <si>
    <t>11.05.2023 13:50:20</t>
  </si>
  <si>
    <t>11.05.2023 13:50:52</t>
  </si>
  <si>
    <t>11.05.2023 13:50:53</t>
  </si>
  <si>
    <t>11.05.2023 13:50:55</t>
  </si>
  <si>
    <t>11.05.2023 13:50:56</t>
  </si>
  <si>
    <t>11.05.2023 13:50:58</t>
  </si>
  <si>
    <t>11.05.2023 13:50:59</t>
  </si>
  <si>
    <t>11.05.2023 13:51:01</t>
  </si>
  <si>
    <t>11.05.2023 13:51:04</t>
  </si>
  <si>
    <t>11.05.2023 13:51:05</t>
  </si>
  <si>
    <t>11.05.2023 13:51:07</t>
  </si>
  <si>
    <t>11.05.2023 13:51:08</t>
  </si>
  <si>
    <t>11.05.2023 13:51:10</t>
  </si>
  <si>
    <t>11.05.2023 13:51:13</t>
  </si>
  <si>
    <t>11.05.2023 13:51:14</t>
  </si>
  <si>
    <t>11.05.2023 13:51:16</t>
  </si>
  <si>
    <t>11.05.2023 13:51:17</t>
  </si>
  <si>
    <t>11.05.2023 13:51:40</t>
  </si>
  <si>
    <t>11.05.2023 13:51:41</t>
  </si>
  <si>
    <t>11.05.2023 13:51:43</t>
  </si>
  <si>
    <t>11.05.2023 13:51:44</t>
  </si>
  <si>
    <t>11.05.2023 13:51:46</t>
  </si>
  <si>
    <t>11.05.2023 13:51:47</t>
  </si>
  <si>
    <t>11.05.2023 13:51:49</t>
  </si>
  <si>
    <t>11.05.2023 13:51:50</t>
  </si>
  <si>
    <t>11.05.2023 13:51:52</t>
  </si>
  <si>
    <t>11.05.2023 13:53:02</t>
  </si>
  <si>
    <t>11.05.2023 13:53:04</t>
  </si>
  <si>
    <t>11.05.2023 13:53:05</t>
  </si>
  <si>
    <t>11.05.2023 13:53:07</t>
  </si>
  <si>
    <t>11.05.2023 13:53:08</t>
  </si>
  <si>
    <t>11.05.2023 13:53:14</t>
  </si>
  <si>
    <t>11.05.2023 13:53:16</t>
  </si>
  <si>
    <t>11.05.2023 13:53:17</t>
  </si>
  <si>
    <t>11.05.2023 13:53:19</t>
  </si>
  <si>
    <t>11.05.2023 13:53:20</t>
  </si>
  <si>
    <t>11.05.2023 13:53:23</t>
  </si>
  <si>
    <t>11.05.2023 13:53:28</t>
  </si>
  <si>
    <t>11.05.2023 13:53:29</t>
  </si>
  <si>
    <t>11.05.2023 13:53:31</t>
  </si>
  <si>
    <t>11.05.2023 13:53:32</t>
  </si>
  <si>
    <t>11.05.2023 13:53:34</t>
  </si>
  <si>
    <t>11.05.2023 13:53:35</t>
  </si>
  <si>
    <t>11.05.2023 13:53:37</t>
  </si>
  <si>
    <t>11.05.2023 13:53:40</t>
  </si>
  <si>
    <t>11.05.2023 13:53:41</t>
  </si>
  <si>
    <t>11.05.2023 13:53:43</t>
  </si>
  <si>
    <t>11.05.2023 13:54:16</t>
  </si>
  <si>
    <t>11.05.2023 13:54:17</t>
  </si>
  <si>
    <t>11.05.2023 13:54:19</t>
  </si>
  <si>
    <t>11.05.2023 13:54:20</t>
  </si>
  <si>
    <t>11.05.2023 13:54:22</t>
  </si>
  <si>
    <t>11.05.2023 13:54:23</t>
  </si>
  <si>
    <t>11.05.2023 13:54:25</t>
  </si>
  <si>
    <t>11.05.2023 13:54:26</t>
  </si>
  <si>
    <t>11.05.2023 13:54:28</t>
  </si>
  <si>
    <t>11.05.2023 13:54:31</t>
  </si>
  <si>
    <t>11.05.2023 13:54:32</t>
  </si>
  <si>
    <t>11.05.2023 13:54:34</t>
  </si>
  <si>
    <t>11.05.2023 13:54:35</t>
  </si>
  <si>
    <t>11.05.2023 13:54:37</t>
  </si>
  <si>
    <t>11.05.2023 13:54:38</t>
  </si>
  <si>
    <t>11.05.2023 13:54:40</t>
  </si>
  <si>
    <t>11.05.2023 13:54:51</t>
  </si>
  <si>
    <t>11.05.2023 13:54:53</t>
  </si>
  <si>
    <t>11.05.2023 13:54:54</t>
  </si>
  <si>
    <t>11.05.2023 13:54:56</t>
  </si>
  <si>
    <t>11.05.2023 13:54:57</t>
  </si>
  <si>
    <t>11.05.2023 13:54:59</t>
  </si>
  <si>
    <t>11.05.2023 13:55:02</t>
  </si>
  <si>
    <t>11.05.2023 13:55:03</t>
  </si>
  <si>
    <t>11.05.2023 13:55:05</t>
  </si>
  <si>
    <t>11.05.2023 13:55:06</t>
  </si>
  <si>
    <t>11.05.2023 13:55:08</t>
  </si>
  <si>
    <t>11.05.2023 13:55:09</t>
  </si>
  <si>
    <t>11.05.2023 13:55:23</t>
  </si>
  <si>
    <t>11.05.2023 13:55:24</t>
  </si>
  <si>
    <t>11.05.2023 13:55:26</t>
  </si>
  <si>
    <t>11.05.2023 13:55:27</t>
  </si>
  <si>
    <t>11.05.2023 13:55:29</t>
  </si>
  <si>
    <t>11.05.2023 13:55:30</t>
  </si>
  <si>
    <t>11.05.2023 13:56:18</t>
  </si>
  <si>
    <t>11.05.2023 13:56:20</t>
  </si>
  <si>
    <t>11.05.2023 13:56:21</t>
  </si>
  <si>
    <t>11.05.2023 13:56:23</t>
  </si>
  <si>
    <t>11.05.2023 13:56:24</t>
  </si>
  <si>
    <t>11.05.2023 13:56:26</t>
  </si>
  <si>
    <t>11.05.2023 13:56:27</t>
  </si>
  <si>
    <t>11.05.2023 13:56:29</t>
  </si>
  <si>
    <t>11.05.2023 13:56:32</t>
  </si>
  <si>
    <t>11.05.2023 13:56:33</t>
  </si>
  <si>
    <t>11.05.2023 13:56:35</t>
  </si>
  <si>
    <t>11.05.2023 13:56:36</t>
  </si>
  <si>
    <t>11.05.2023 13:57:08</t>
  </si>
  <si>
    <t>11.05.2023 13:57:09</t>
  </si>
  <si>
    <t>11.05.2023 13:57:11</t>
  </si>
  <si>
    <t>11.05.2023 13:57:12</t>
  </si>
  <si>
    <t>11.05.2023 13:57:14</t>
  </si>
  <si>
    <t>11.05.2023 13:58:24</t>
  </si>
  <si>
    <t>11.05.2023 13:58:26</t>
  </si>
  <si>
    <t>11.05.2023 13:58:29</t>
  </si>
  <si>
    <t>11.05.2023 13:58:30</t>
  </si>
  <si>
    <t>11.05.2023 13:58:32</t>
  </si>
  <si>
    <t>11.05.2023 13:58:33</t>
  </si>
  <si>
    <t>11.05.2023 13:58:35</t>
  </si>
  <si>
    <t>11.05.2023 13:58:36</t>
  </si>
  <si>
    <t>11.05.2023 13:58:38</t>
  </si>
  <si>
    <t>11.05.2023 13:58:56</t>
  </si>
  <si>
    <t>11.05.2023 13:58:57</t>
  </si>
  <si>
    <t>11.05.2023 13:58:59</t>
  </si>
  <si>
    <t>11.05.2023 13:59:00</t>
  </si>
  <si>
    <t>11.05.2023 13:59:02</t>
  </si>
  <si>
    <t>11.05.2023 13:59:03</t>
  </si>
  <si>
    <t>11.05.2023 13:59:23</t>
  </si>
  <si>
    <t>11.05.2023 13:59:24</t>
  </si>
  <si>
    <t>11.05.2023 13:59:26</t>
  </si>
  <si>
    <t>11.05.2023 13:59:27</t>
  </si>
  <si>
    <t>11.05.2023 13:59:30</t>
  </si>
  <si>
    <t>11.05.2023 13:59:57</t>
  </si>
  <si>
    <t>11.05.2023 14:00:03</t>
  </si>
  <si>
    <t>11.05.2023 14:00:05</t>
  </si>
  <si>
    <t>11.05.2023 14:00:08</t>
  </si>
  <si>
    <t>11.05.2023 14:00:09</t>
  </si>
  <si>
    <t>11.05.2023 14:00:11</t>
  </si>
  <si>
    <t>11.05.2023 14:00:12</t>
  </si>
  <si>
    <t>11.05.2023 14:00:14</t>
  </si>
  <si>
    <t>11.05.2023 14:00:15</t>
  </si>
  <si>
    <t>11.05.2023 14:00:33</t>
  </si>
  <si>
    <t>11.05.2023 14:00:36</t>
  </si>
  <si>
    <t>11.05.2023 14:00:38</t>
  </si>
  <si>
    <t>11.05.2023 14:00:39</t>
  </si>
  <si>
    <t>11.05.2023 14:00:41</t>
  </si>
  <si>
    <t>11.05.2023 14:00:42</t>
  </si>
  <si>
    <t>11.05.2023 14:00:44</t>
  </si>
  <si>
    <t>11.05.2023 14:00:45</t>
  </si>
  <si>
    <t>11.05.2023 14:00:47</t>
  </si>
  <si>
    <t>11.05.2023 14:01:02</t>
  </si>
  <si>
    <t>11.05.2023 14:01:03</t>
  </si>
  <si>
    <t>11.05.2023 14:01:05</t>
  </si>
  <si>
    <t>11.05.2023 14:01:06</t>
  </si>
  <si>
    <t>11.05.2023 14:01:27</t>
  </si>
  <si>
    <t>11.05.2023 14:01:29</t>
  </si>
  <si>
    <t>11.05.2023 14:01:30</t>
  </si>
  <si>
    <t>11.05.2023 14:01:32</t>
  </si>
  <si>
    <t>11.05.2023 14:01:33</t>
  </si>
  <si>
    <t>11.05.2023 14:01:36</t>
  </si>
  <si>
    <t>11.05.2023 14:03:00</t>
  </si>
  <si>
    <t>11.05.2023 14:03:03</t>
  </si>
  <si>
    <t>11.05.2023 14:03:05</t>
  </si>
  <si>
    <t>11.05.2023 14:03:06</t>
  </si>
  <si>
    <t>11.05.2023 14:03:08</t>
  </si>
  <si>
    <t>11.05.2023 14:03:09</t>
  </si>
  <si>
    <t>11.05.2023 14:03:14</t>
  </si>
  <si>
    <t>11.05.2023 14:03:15</t>
  </si>
  <si>
    <t>11.05.2023 14:03:16</t>
  </si>
  <si>
    <t>11.05.2023 14:03:19</t>
  </si>
  <si>
    <t>11.05.2023 14:03:21</t>
  </si>
  <si>
    <t>11.05.2023 14:03:22</t>
  </si>
  <si>
    <t>11.05.2023 14:03:24</t>
  </si>
  <si>
    <t>11.05.2023 14:03:25</t>
  </si>
  <si>
    <t>11.05.2023 14:03:43</t>
  </si>
  <si>
    <t>11.05.2023 14:03:49</t>
  </si>
  <si>
    <t>11.05.2023 14:04:06</t>
  </si>
  <si>
    <t>11.05.2023 14:04:09</t>
  </si>
  <si>
    <t>11.05.2023 14:04:10</t>
  </si>
  <si>
    <t>11.05.2023 14:04:12</t>
  </si>
  <si>
    <t>11.05.2023 14:04:13</t>
  </si>
  <si>
    <t>11.05.2023 14:04:15</t>
  </si>
  <si>
    <t>11.05.2023 14:04:16</t>
  </si>
  <si>
    <t>11.05.2023 14:04:19</t>
  </si>
  <si>
    <t>11.05.2023 14:04:21</t>
  </si>
  <si>
    <t>11.05.2023 14:04:22</t>
  </si>
  <si>
    <t>11.05.2023 14:04:24</t>
  </si>
  <si>
    <t>11.05.2023 14:04:25</t>
  </si>
  <si>
    <t>11.05.2023 14:04:27</t>
  </si>
  <si>
    <t>11.05.2023 14:05:30</t>
  </si>
  <si>
    <t>11.05.2023 14:05:31</t>
  </si>
  <si>
    <t>11.05.2023 14:05:32</t>
  </si>
  <si>
    <t>11.05.2023 14:05:34</t>
  </si>
  <si>
    <t>11.05.2023 14:05:35</t>
  </si>
  <si>
    <t>11.05.2023 14:05:50</t>
  </si>
  <si>
    <t>11.05.2023 14:05:52</t>
  </si>
  <si>
    <t>11.05.2023 14:05:53</t>
  </si>
  <si>
    <t>11.05.2023 14:05:55</t>
  </si>
  <si>
    <t>11.05.2023 14:05:56</t>
  </si>
  <si>
    <t>11.05.2023 14:06:10</t>
  </si>
  <si>
    <t>11.05.2023 14:06:11</t>
  </si>
  <si>
    <t>11.05.2023 14:06:13</t>
  </si>
  <si>
    <t>11.05.2023 14:06:14</t>
  </si>
  <si>
    <t>11.05.2023 14:06:16</t>
  </si>
  <si>
    <t>11.05.2023 14:06:17</t>
  </si>
  <si>
    <t>11.05.2023 14:07:29</t>
  </si>
  <si>
    <t>11.05.2023 14:07:31</t>
  </si>
  <si>
    <t>11.05.2023 14:07:32</t>
  </si>
  <si>
    <t>11.05.2023 14:07:34</t>
  </si>
  <si>
    <t>11.05.2023 14:07:35</t>
  </si>
  <si>
    <t>11.05.2023 14:07:37</t>
  </si>
  <si>
    <t>11.05.2023 14:07:38</t>
  </si>
  <si>
    <t>11.05.2023 14:07:40</t>
  </si>
  <si>
    <t>11.05.2023 14:07:41</t>
  </si>
  <si>
    <t>11.05.2023 14:07:43</t>
  </si>
  <si>
    <t>11.05.2023 14:07:44</t>
  </si>
  <si>
    <t>11.05.2023 14:07:46</t>
  </si>
  <si>
    <t>11.05.2023 14:07:58</t>
  </si>
  <si>
    <t>11.05.2023 14:07:59</t>
  </si>
  <si>
    <t>11.05.2023 14:08:47</t>
  </si>
  <si>
    <t>11.05.2023 14:08:49</t>
  </si>
  <si>
    <t>11.05.2023 14:08:50</t>
  </si>
  <si>
    <t>11.05.2023 14:08:52</t>
  </si>
  <si>
    <t>11.05.2023 14:08:53</t>
  </si>
  <si>
    <t>11.05.2023 14:08:55</t>
  </si>
  <si>
    <t>11.05.2023 14:08:56</t>
  </si>
  <si>
    <t>11.05.2023 14:08:59</t>
  </si>
  <si>
    <t>11.05.2023 14:09:10</t>
  </si>
  <si>
    <t>11.05.2023 14:09:11</t>
  </si>
  <si>
    <t>11.05.2023 14:09:13</t>
  </si>
  <si>
    <t>11.05.2023 14:09:16</t>
  </si>
  <si>
    <t>11.05.2023 14:09:17</t>
  </si>
  <si>
    <t>11.05.2023 14:09:20</t>
  </si>
  <si>
    <t>11.05.2023 14:09:25</t>
  </si>
  <si>
    <t>11.05.2023 14:09:26</t>
  </si>
  <si>
    <t>11.05.2023 14:09:27</t>
  </si>
  <si>
    <t>11.05.2023 14:09:35</t>
  </si>
  <si>
    <t>11.05.2023 14:09:36</t>
  </si>
  <si>
    <t>11.05.2023 14:09:38</t>
  </si>
  <si>
    <t>11.05.2023 14:09:39</t>
  </si>
  <si>
    <t>11.05.2023 14:09:41</t>
  </si>
  <si>
    <t>11.05.2023 14:09:44</t>
  </si>
  <si>
    <t>11.05.2023 14:09:45</t>
  </si>
  <si>
    <t>11.05.2023 14:09:47</t>
  </si>
  <si>
    <t>11.05.2023 14:09:48</t>
  </si>
  <si>
    <t>11.05.2023 14:09:50</t>
  </si>
  <si>
    <t>11.05.2023 14:10:02</t>
  </si>
  <si>
    <t>11.05.2023 14:10:03</t>
  </si>
  <si>
    <t>11.05.2023 14:10:05</t>
  </si>
  <si>
    <t>11.05.2023 14:10:06</t>
  </si>
  <si>
    <t>11.05.2023 14:10:08</t>
  </si>
  <si>
    <t>11.05.2023 14:10:29</t>
  </si>
  <si>
    <t>11.05.2023 14:10:30</t>
  </si>
  <si>
    <t>11.05.2023 14:10:32</t>
  </si>
  <si>
    <t>11.05.2023 14:10:33</t>
  </si>
  <si>
    <t>11.05.2023 14:10:35</t>
  </si>
  <si>
    <t>11.05.2023 14:10:36</t>
  </si>
  <si>
    <t>11.05.2023 14:11:51</t>
  </si>
  <si>
    <t>11.05.2023 14:11:57</t>
  </si>
  <si>
    <t>11.05.2023 14:11:59</t>
  </si>
  <si>
    <t>11.05.2023 14:12:00</t>
  </si>
  <si>
    <t>11.05.2023 14:12:03</t>
  </si>
  <si>
    <t>11.05.2023 14:12:06</t>
  </si>
  <si>
    <t>11.05.2023 14:12:30</t>
  </si>
  <si>
    <t>11.05.2023 14:12:32</t>
  </si>
  <si>
    <t>11.05.2023 14:12:33</t>
  </si>
  <si>
    <t>11.05.2023 14:12:35</t>
  </si>
  <si>
    <t>11.05.2023 14:12:38</t>
  </si>
  <si>
    <t>11.05.2023 14:12:47</t>
  </si>
  <si>
    <t>11.05.2023 14:12:48</t>
  </si>
  <si>
    <t>11.05.2023 14:12:50</t>
  </si>
  <si>
    <t>11.05.2023 14:12:59</t>
  </si>
  <si>
    <t>11.05.2023 14:13:02</t>
  </si>
  <si>
    <t>11.05.2023 14:13:03</t>
  </si>
  <si>
    <t>11.05.2023 14:13:05</t>
  </si>
  <si>
    <t>11.05.2023 14:13:06</t>
  </si>
  <si>
    <t>11.05.2023 14:13:08</t>
  </si>
  <si>
    <t>11.05.2023 14:13:09</t>
  </si>
  <si>
    <t>11.05.2023 14:13:17</t>
  </si>
  <si>
    <t>11.05.2023 14:13:18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</si>
  <si>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</si>
  <si>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</si>
  <si>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</si>
  <si>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</si>
  <si>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</si>
  <si>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</si>
  <si>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14:13:38</t>
  </si>
  <si>
    <t>11.05.2023 14:13:39</t>
  </si>
  <si>
    <t>11.05.2023 14:13:41</t>
  </si>
  <si>
    <t>11.05.2023 14:13:42</t>
  </si>
  <si>
    <t>11.05.2023 14:13:44</t>
  </si>
  <si>
    <t>11.05.2023 14:14:45</t>
  </si>
  <si>
    <t>11.05.2023 14:14:47</t>
  </si>
  <si>
    <t>11.05.2023 14:14:48</t>
  </si>
  <si>
    <t>11.05.2023 14:14:50</t>
  </si>
  <si>
    <t>11.05.2023 14:14:51</t>
  </si>
  <si>
    <t>11.05.2023 14:14:53</t>
  </si>
  <si>
    <t>11.05.2023 14:14:54</t>
  </si>
  <si>
    <t>11.05.2023 14:14:57</t>
  </si>
  <si>
    <t>11.05.2023 14:15:17</t>
  </si>
  <si>
    <t>11.05.2023 14:15:18</t>
  </si>
  <si>
    <t>11.05.2023 14:15:20</t>
  </si>
  <si>
    <t>11.05.2023 14:15:21</t>
  </si>
  <si>
    <t>11.05.2023 14:15:23</t>
  </si>
  <si>
    <t>11.05.2023 14:15:24</t>
  </si>
  <si>
    <t>11.05.2023 14:15:26</t>
  </si>
  <si>
    <t>11.05.2023 14:15:45</t>
  </si>
  <si>
    <t>11.05.2023 14:15:47</t>
  </si>
  <si>
    <t>11.05.2023 14:15:48</t>
  </si>
  <si>
    <t>11.05.2023 14:15:50</t>
  </si>
  <si>
    <t>11.05.2023 14:15:51</t>
  </si>
  <si>
    <t>11.05.2023 14:15:53</t>
  </si>
  <si>
    <t>11.05.2023 14:15:54</t>
  </si>
  <si>
    <t>11.05.2023 14:15:56</t>
  </si>
  <si>
    <t>11.05.2023 14:15:57</t>
  </si>
  <si>
    <t>11.05.2023 14:16:06</t>
  </si>
  <si>
    <t>11.05.2023 14:16:08</t>
  </si>
  <si>
    <t>11.05.2023 14:16:09</t>
  </si>
  <si>
    <t>11.05.2023 14:16:11</t>
  </si>
  <si>
    <t>11.05.2023 14:16:12</t>
  </si>
  <si>
    <t>11.05.2023 14:16:15</t>
  </si>
  <si>
    <t>11.05.2023 14:16:59</t>
  </si>
  <si>
    <t>11.05.2023 14:17:00</t>
  </si>
  <si>
    <t>11.05.2023 14:17:02</t>
  </si>
  <si>
    <t>11.05.2023 14:17:03</t>
  </si>
  <si>
    <t>11.05.2023 14:17:05</t>
  </si>
  <si>
    <t>11.05.2023 14:17:06</t>
  </si>
  <si>
    <t>11.05.2023 14:17:08</t>
  </si>
  <si>
    <t>11.05.2023 14:17:23</t>
  </si>
  <si>
    <t>11.05.2023 14:17:24</t>
  </si>
  <si>
    <t>11.05.2023 14:17:26</t>
  </si>
  <si>
    <t>11.05.2023 14:17:27</t>
  </si>
  <si>
    <t>11.05.2023 14:17:29</t>
  </si>
  <si>
    <t>11.05.2023 14:17:37</t>
  </si>
  <si>
    <t>11.05.2023 14:17:53</t>
  </si>
  <si>
    <t>11.05.2023 14:18:03</t>
  </si>
  <si>
    <t>11.05.2023 14:18:05</t>
  </si>
  <si>
    <t>11.05.2023 14:18:06</t>
  </si>
  <si>
    <t>11.05.2023 14:18:08</t>
  </si>
  <si>
    <t>11.05.2023 14:18:09</t>
  </si>
  <si>
    <t>11.05.2023 14:18:11</t>
  </si>
  <si>
    <t>11.05.2023 14:18:12</t>
  </si>
  <si>
    <t>11.05.2023 14:18:23</t>
  </si>
  <si>
    <t>11.05.2023 14:18:24</t>
  </si>
  <si>
    <t>11.05.2023 14:18:26</t>
  </si>
  <si>
    <t>11.05.2023 14:18:27</t>
  </si>
  <si>
    <t>11.05.2023 14:18:29</t>
  </si>
  <si>
    <t>11.05.2023 14:18:30</t>
  </si>
  <si>
    <t>11.05.2023 14:18:31</t>
  </si>
  <si>
    <t>11.05.2023 14:18:51</t>
  </si>
  <si>
    <t>11.05.2023 14:18:52</t>
  </si>
  <si>
    <t>11.05.2023 14:18:54</t>
  </si>
  <si>
    <t>11.05.2023 14:18:55</t>
  </si>
  <si>
    <t>11.05.2023 14:18:57</t>
  </si>
  <si>
    <t>11.05.2023 14:18:58</t>
  </si>
  <si>
    <t>11.05.2023 14:19:25</t>
  </si>
  <si>
    <t>11.05.2023 14:19:28</t>
  </si>
  <si>
    <t>11.05.2023 14:19:30</t>
  </si>
  <si>
    <t>11.05.2023 14:19:31</t>
  </si>
  <si>
    <t>11.05.2023 14:19:33</t>
  </si>
  <si>
    <t>11.05.2023 14:19:34</t>
  </si>
  <si>
    <t>11.05.2023 14:19:36</t>
  </si>
  <si>
    <t>11.05.2023 14:20:46</t>
  </si>
  <si>
    <t>11.05.2023 14:20:48</t>
  </si>
  <si>
    <t>11.05.2023 14:20:49</t>
  </si>
  <si>
    <t>11.05.2023 14:20:51</t>
  </si>
  <si>
    <t>11.05.2023 14:20:52</t>
  </si>
  <si>
    <t>11.05.2023 14:20:54</t>
  </si>
  <si>
    <t>11.05.2023 14:21:13</t>
  </si>
  <si>
    <t>11.05.2023 14:21:15</t>
  </si>
  <si>
    <t>11.05.2023 14:21:16</t>
  </si>
  <si>
    <t>11.05.2023 14:21:18</t>
  </si>
  <si>
    <t>11.05.2023 14:21:19</t>
  </si>
  <si>
    <t>11.05.2023 14:21:20</t>
  </si>
  <si>
    <t>11.05.2023 14:21:22</t>
  </si>
  <si>
    <t>11.05.2023 14:21:23</t>
  </si>
  <si>
    <t>11.05.2023 14:21:25</t>
  </si>
  <si>
    <t>11.05.2023 14:21:26</t>
  </si>
  <si>
    <t>11.05.2023 14:21:28</t>
  </si>
  <si>
    <t>11.05.2023 14:21:29</t>
  </si>
  <si>
    <t>11.05.2023 14:22:06</t>
  </si>
  <si>
    <t>11.05.2023 14:22:09</t>
  </si>
  <si>
    <t>11.05.2023 14:22:11</t>
  </si>
  <si>
    <t>11.05.2023 14:22:12</t>
  </si>
  <si>
    <t>11.05.2023 14:22:14</t>
  </si>
  <si>
    <t>11.05.2023 14:22:15</t>
  </si>
  <si>
    <t>11.05.2023 14:22:20</t>
  </si>
  <si>
    <t>11.05.2023 14:22:21</t>
  </si>
  <si>
    <t>11.05.2023 14:22:23</t>
  </si>
  <si>
    <t>11.05.2023 14:22:27</t>
  </si>
  <si>
    <t>11.05.2023 14:22:29</t>
  </si>
  <si>
    <t>11.05.2023 14:22:30</t>
  </si>
  <si>
    <t>11.05.2023 14:22:32</t>
  </si>
  <si>
    <t>11.05.2023 14:22:33</t>
  </si>
  <si>
    <t>11.05.2023 14:22:35</t>
  </si>
  <si>
    <t>11.05.2023 14:24:03</t>
  </si>
  <si>
    <t>11.05.2023 14:24:05</t>
  </si>
  <si>
    <t>11.05.2023 14:24:06</t>
  </si>
  <si>
    <t>11.05.2023 14:24:08</t>
  </si>
  <si>
    <t>11.05.2023 14:24:09</t>
  </si>
  <si>
    <t>11.05.2023 14:24:11</t>
  </si>
  <si>
    <t>11.05.2023 14:24:12</t>
  </si>
  <si>
    <t>11.05.2023 14:24:21</t>
  </si>
  <si>
    <t>11.05.2023 14:24:23</t>
  </si>
  <si>
    <t>11.05.2023 14:24:24</t>
  </si>
  <si>
    <t>11.05.2023 14:24:26</t>
  </si>
  <si>
    <t>11.05.2023 14:24:27</t>
  </si>
  <si>
    <t>11.05.2023 14:24:29</t>
  </si>
  <si>
    <t>11.05.2023 14:24:32</t>
  </si>
  <si>
    <t>11.05.2023 14:24:35</t>
  </si>
  <si>
    <t>11.05.2023 14:24:36</t>
  </si>
  <si>
    <t>11.05.2023 14:24:38</t>
  </si>
  <si>
    <t>11.05.2023 14:24:39</t>
  </si>
  <si>
    <t>11.05.2023 14:24:41</t>
  </si>
  <si>
    <t>11.05.2023 14:25:08</t>
  </si>
  <si>
    <t>11.05.2023 14:25:11</t>
  </si>
  <si>
    <t>11.05.2023 14:25:12</t>
  </si>
  <si>
    <t>11.05.2023 14:25:14</t>
  </si>
  <si>
    <t>11.05.2023 14:25:15</t>
  </si>
  <si>
    <t>11.05.2023 14:25:26</t>
  </si>
  <si>
    <t>11.05.2023 14:26:05</t>
  </si>
  <si>
    <t>11.05.2023 14:26:06</t>
  </si>
  <si>
    <t>11.05.2023 14:26:30</t>
  </si>
  <si>
    <t>11.05.2023 14:26:32</t>
  </si>
  <si>
    <t>11.05.2023 14:26:33</t>
  </si>
  <si>
    <t>11.05.2023 14:26:35</t>
  </si>
  <si>
    <t>11.05.2023 14:26:36</t>
  </si>
  <si>
    <t>11.05.2023 14:26:38</t>
  </si>
  <si>
    <t>11.05.2023 14:26:39</t>
  </si>
  <si>
    <t>11.05.2023 14:26:41</t>
  </si>
  <si>
    <t>11.05.2023 14:26:42</t>
  </si>
  <si>
    <t>11.05.2023 14:28:47</t>
  </si>
  <si>
    <t>11.05.2023 14:28:48</t>
  </si>
  <si>
    <t>11.05.2023 14:28:50</t>
  </si>
  <si>
    <t>11.05.2023 14:28:51</t>
  </si>
  <si>
    <t>11.05.2023 14:28:52</t>
  </si>
  <si>
    <t>11.05.2023 14:28:54</t>
  </si>
  <si>
    <t>11.05.2023 14:29:00</t>
  </si>
  <si>
    <t>11.05.2023 14:29:01</t>
  </si>
  <si>
    <t>11.05.2023 14:29:03</t>
  </si>
  <si>
    <t>11.05.2023 14:29:06</t>
  </si>
  <si>
    <t>11.05.2023 14:29:07</t>
  </si>
  <si>
    <t>11.05.2023 14:29:09</t>
  </si>
  <si>
    <t>11.05.2023 14:29:10</t>
  </si>
  <si>
    <t>11.05.2023 14:29:12</t>
  </si>
  <si>
    <t>11.05.2023 14:29:13</t>
  </si>
  <si>
    <t>11.05.2023 14:29:16</t>
  </si>
  <si>
    <t>11.05.2023 14:29:17</t>
  </si>
  <si>
    <t>11.05.2023 14:29:19</t>
  </si>
  <si>
    <t>11.05.2023 14:29:20</t>
  </si>
  <si>
    <t>11.05.2023 14:29:21</t>
  </si>
  <si>
    <t>11.05.2023 14:29:23</t>
  </si>
  <si>
    <t>11.05.2023 14:29:24</t>
  </si>
  <si>
    <t>11.05.2023 14:29:25</t>
  </si>
  <si>
    <t>11.05.2023 14:29:27</t>
  </si>
  <si>
    <t>11.05.2023 14:29:59</t>
  </si>
  <si>
    <t>11.05.2023 14:30:01</t>
  </si>
  <si>
    <t>11.05.2023 14:30:02</t>
  </si>
  <si>
    <t>11.05.2023 14:30:04</t>
  </si>
  <si>
    <t>11.05.2023 14:30:05</t>
  </si>
  <si>
    <t>11.05.2023 14:30:07</t>
  </si>
  <si>
    <t>11.05.2023 14:30:08</t>
  </si>
  <si>
    <t>11.05.2023 14:30:17</t>
  </si>
  <si>
    <t>11.05.2023 14:30:20</t>
  </si>
  <si>
    <t>11.05.2023 14:30:21</t>
  </si>
  <si>
    <t>11.05.2023 14:30:23</t>
  </si>
  <si>
    <t>11.05.2023 14:30:24</t>
  </si>
  <si>
    <t>11.05.2023 14:30:26</t>
  </si>
  <si>
    <t>11.05.2023 14:30:29</t>
  </si>
  <si>
    <t>11.05.2023 14:30:30</t>
  </si>
  <si>
    <t>11.05.2023 14:30:32</t>
  </si>
  <si>
    <t>11.05.2023 14:30:33</t>
  </si>
  <si>
    <t>11.05.2023 14:30:51</t>
  </si>
  <si>
    <t>11.05.2023 14:30:53</t>
  </si>
  <si>
    <t>11.05.2023 14:30:54</t>
  </si>
  <si>
    <t>11.05.2023 14:30:56</t>
  </si>
  <si>
    <t>11.05.2023 14:30:59</t>
  </si>
  <si>
    <t>11.05.2023 14:31:00</t>
  </si>
  <si>
    <t>11.05.2023 14:31:03</t>
  </si>
  <si>
    <t>11.05.2023 14:31:05</t>
  </si>
  <si>
    <t>11.05.2023 14:31:06</t>
  </si>
  <si>
    <t>11.05.2023 14:31:08</t>
  </si>
  <si>
    <t>11.05.2023 14:31:09</t>
  </si>
  <si>
    <t>11.05.2023 14:31:11</t>
  </si>
  <si>
    <t>11.05.2023 14:31:12</t>
  </si>
  <si>
    <t>11.05.2023 14:31:14</t>
  </si>
  <si>
    <t>11.05.2023 14:31:15</t>
  </si>
  <si>
    <t>11.05.2023 14:31:24</t>
  </si>
  <si>
    <t>11.05.2023 14:31:26</t>
  </si>
  <si>
    <t>11.05.2023 14:31:27</t>
  </si>
  <si>
    <t>11.05.2023 14:31:29</t>
  </si>
  <si>
    <t>11.05.2023 14:31:30</t>
  </si>
  <si>
    <t>11.05.2023 14:31:32</t>
  </si>
  <si>
    <t>11.05.2023 14:31:33</t>
  </si>
  <si>
    <t>11.05.2023 14:31:35</t>
  </si>
  <si>
    <t>11.05.2023 14:31:36</t>
  </si>
  <si>
    <t>11.05.2023 14:31:37</t>
  </si>
  <si>
    <t>11.05.2023 14:31:39</t>
  </si>
  <si>
    <t>11.05.2023 14:31:40</t>
  </si>
  <si>
    <t>11.05.2023 14:31:43</t>
  </si>
  <si>
    <t>11.05.2023 14:32:08</t>
  </si>
  <si>
    <t>11.05.2023 14:32:10</t>
  </si>
  <si>
    <t>11.05.2023 14:32:11</t>
  </si>
  <si>
    <t>11.05.2023 14:32:12</t>
  </si>
  <si>
    <t>11.05.2023 14:32:14</t>
  </si>
  <si>
    <t>11.05.2023 14:32:15</t>
  </si>
  <si>
    <t>11.05.2023 14:32:28</t>
  </si>
  <si>
    <t>11.05.2023 14:32:30</t>
  </si>
  <si>
    <t>11.05.2023 14:32:31</t>
  </si>
  <si>
    <t>11.05.2023 14:32:33</t>
  </si>
  <si>
    <t>11.05.2023 14:32:34</t>
  </si>
  <si>
    <t>11.05.2023 14:32:35</t>
  </si>
  <si>
    <t>11.05.2023 14:32:37</t>
  </si>
  <si>
    <t>11.05.2023 14:32:38</t>
  </si>
  <si>
    <t>11.05.2023 14:32:40</t>
  </si>
  <si>
    <t>11.05.2023 14:32:41</t>
  </si>
  <si>
    <t>11.05.2023 14:32:43</t>
  </si>
  <si>
    <t>11.05.2023 14:32:44</t>
  </si>
  <si>
    <t>11.05.2023 14:32:46</t>
  </si>
  <si>
    <t>11.05.2023 14:32:47</t>
  </si>
  <si>
    <t>11.05.2023 14:32:52</t>
  </si>
  <si>
    <t>11.05.2023 14:32:53</t>
  </si>
  <si>
    <t>11.05.2023 14:32:58</t>
  </si>
  <si>
    <t>11.05.2023 14:33:04</t>
  </si>
  <si>
    <t>11.05.2023 14:33:07</t>
  </si>
  <si>
    <t>11.05.2023 14:33:08</t>
  </si>
  <si>
    <t>11.05.2023 14:33:10</t>
  </si>
  <si>
    <t>11.05.2023 14:33:29</t>
  </si>
  <si>
    <t>11.05.2023 14:33:31</t>
  </si>
  <si>
    <t>11.05.2023 14:33:32</t>
  </si>
  <si>
    <t>11.05.2023 14:33:34</t>
  </si>
  <si>
    <t>11.05.2023 14:33:35</t>
  </si>
  <si>
    <t>11.05.2023 14:33:45</t>
  </si>
  <si>
    <t>11.05.2023 14:33:47</t>
  </si>
  <si>
    <t>11.05.2023 14:33:48</t>
  </si>
  <si>
    <t>11.05.2023 14:33:50</t>
  </si>
  <si>
    <t>11.05.2023 14:33:51</t>
  </si>
  <si>
    <t>11.05.2023 14:33:52</t>
  </si>
  <si>
    <t>11.05.2023 14:33:54</t>
  </si>
  <si>
    <t>11.05.2023 14:33:55</t>
  </si>
  <si>
    <t>11.05.2023 14:33:57</t>
  </si>
  <si>
    <t>11.05.2023 14:33:58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</si>
  <si>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</si>
  <si>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</si>
  <si>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</si>
  <si>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</si>
  <si>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</si>
  <si>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</si>
  <si>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14:34:10</t>
  </si>
  <si>
    <t>11.05.2023 14:34:11</t>
  </si>
  <si>
    <t>11.05.2023 14:34:13</t>
  </si>
  <si>
    <t>11.05.2023 14:34:16</t>
  </si>
  <si>
    <t>11.05.2023 14:35:08</t>
  </si>
  <si>
    <t>11.05.2023 14:35:11</t>
  </si>
  <si>
    <t>11.05.2023 14:35:13</t>
  </si>
  <si>
    <t>11.05.2023 14:35:14</t>
  </si>
  <si>
    <t>11.05.2023 14:35:16</t>
  </si>
  <si>
    <t>11.05.2023 14:35:17</t>
  </si>
  <si>
    <t>11.05.2023 14:35:19</t>
  </si>
  <si>
    <t>11.05.2023 14:35:20</t>
  </si>
  <si>
    <t>11.05.2023 14:35:22</t>
  </si>
  <si>
    <t>11.05.2023 14:36:01</t>
  </si>
  <si>
    <t>11.05.2023 14:36:22</t>
  </si>
  <si>
    <t>11.05.2023 14:36:23</t>
  </si>
  <si>
    <t>11.05.2023 14:36:25</t>
  </si>
  <si>
    <t>11.05.2023 14:36:26</t>
  </si>
  <si>
    <t>11.05.2023 14:36:28</t>
  </si>
  <si>
    <t>11.05.2023 14:37:23</t>
  </si>
  <si>
    <t>11.05.2023 14:37:25</t>
  </si>
  <si>
    <t>11.05.2023 14:37:26</t>
  </si>
  <si>
    <t>11.05.2023 14:37:27</t>
  </si>
  <si>
    <t>11.05.2023 14:37:30</t>
  </si>
  <si>
    <t>11.05.2023 14:37:48</t>
  </si>
  <si>
    <t>11.05.2023 14:37:50</t>
  </si>
  <si>
    <t>11.05.2023 14:37:51</t>
  </si>
  <si>
    <t>11.05.2023 14:37:53</t>
  </si>
  <si>
    <t>11.05.2023 14:37:54</t>
  </si>
  <si>
    <t>11.05.2023 14:37:55</t>
  </si>
  <si>
    <t>11.05.2023 14:37:57</t>
  </si>
  <si>
    <t>11.05.2023 14:38:07</t>
  </si>
  <si>
    <t>11.05.2023 14:38:09</t>
  </si>
  <si>
    <t>11.05.2023 14:38:10</t>
  </si>
  <si>
    <t>11.05.2023 14:38:12</t>
  </si>
  <si>
    <t>11.05.2023 14:38:13</t>
  </si>
  <si>
    <t>11.05.2023 14:38:41</t>
  </si>
  <si>
    <t>11.05.2023 14:38:43</t>
  </si>
  <si>
    <t>11.05.2023 14:38:44</t>
  </si>
  <si>
    <t>11.05.2023 14:38:46</t>
  </si>
  <si>
    <t>11.05.2023 14:38:47</t>
  </si>
  <si>
    <t>11.05.2023 14:39:15</t>
  </si>
  <si>
    <t>11.05.2023 14:39:18</t>
  </si>
  <si>
    <t>11.05.2023 14:39:20</t>
  </si>
  <si>
    <t>11.05.2023 14:39:21</t>
  </si>
  <si>
    <t>11.05.2023 14:39:23</t>
  </si>
  <si>
    <t>11.05.2023 14:39:24</t>
  </si>
  <si>
    <t>11.05.2023 14:39:26</t>
  </si>
  <si>
    <t>11.05.2023 14:39:27</t>
  </si>
  <si>
    <t>11.05.2023 14:39:39</t>
  </si>
  <si>
    <t>11.05.2023 14:39:44</t>
  </si>
  <si>
    <t>11.05.2023 14:39:45</t>
  </si>
  <si>
    <t>11.05.2023 14:39:56</t>
  </si>
  <si>
    <t>11.05.2023 14:39:57</t>
  </si>
  <si>
    <t>11.05.2023 14:39:59</t>
  </si>
  <si>
    <t>11.05.2023 14:40:00</t>
  </si>
  <si>
    <t>11.05.2023 14:40:02</t>
  </si>
  <si>
    <t>11.05.2023 14:40:03</t>
  </si>
  <si>
    <t>11.05.2023 14:40:05</t>
  </si>
  <si>
    <t>11.05.2023 14:40:06</t>
  </si>
  <si>
    <t>11.05.2023 14:40:08</t>
  </si>
  <si>
    <t>11.05.2023 14:40:09</t>
  </si>
  <si>
    <t>11.05.2023 14:40:37</t>
  </si>
  <si>
    <t>11.05.2023 14:40:39</t>
  </si>
  <si>
    <t>11.05.2023 14:40:40</t>
  </si>
  <si>
    <t>11.05.2023 14:40:42</t>
  </si>
  <si>
    <t>11.05.2023 14:41:30</t>
  </si>
  <si>
    <t>11.05.2023 14:41:31</t>
  </si>
  <si>
    <t>11.05.2023 14:41:37</t>
  </si>
  <si>
    <t>11.05.2023 14:42:25</t>
  </si>
  <si>
    <t>11.05.2023 14:42:26</t>
  </si>
  <si>
    <t>11.05.2023 14:42:28</t>
  </si>
  <si>
    <t>11.05.2023 14:42:29</t>
  </si>
  <si>
    <t>11.05.2023 14:42:31</t>
  </si>
  <si>
    <t>11.05.2023 14:42:32</t>
  </si>
  <si>
    <t>11.05.2023 14:42:33</t>
  </si>
  <si>
    <t>11.05.2023 14:42:35</t>
  </si>
  <si>
    <t>11.05.2023 14:42:36</t>
  </si>
  <si>
    <t>11.05.2023 14:42:37</t>
  </si>
  <si>
    <t>11.05.2023 14:42:39</t>
  </si>
  <si>
    <t>11.05.2023 14:42:49</t>
  </si>
  <si>
    <t>11.05.2023 14:42:50</t>
  </si>
  <si>
    <t>11.05.2023 14:42:52</t>
  </si>
  <si>
    <t>11.05.2023 14:42:53</t>
  </si>
  <si>
    <t>11.05.2023 14:42:56</t>
  </si>
  <si>
    <t>11.05.2023 14:44:26</t>
  </si>
  <si>
    <t>11.05.2023 14:44:28</t>
  </si>
  <si>
    <t>11.05.2023 14:44:29</t>
  </si>
  <si>
    <t>11.05.2023 14:44:31</t>
  </si>
  <si>
    <t>11.05.2023 14:44:32</t>
  </si>
  <si>
    <t>11.05.2023 14:44:33</t>
  </si>
  <si>
    <t>11.05.2023 14:44:35</t>
  </si>
  <si>
    <t>11.05.2023 14:44:46</t>
  </si>
  <si>
    <t>11.05.2023 14:44:49</t>
  </si>
  <si>
    <t>11.05.2023 14:44:51</t>
  </si>
  <si>
    <t>11.05.2023 14:44:52</t>
  </si>
  <si>
    <t>11.05.2023 14:44:54</t>
  </si>
  <si>
    <t>11.05.2023 14:44:55</t>
  </si>
  <si>
    <t>11.05.2023 14:45:36</t>
  </si>
  <si>
    <t>11.05.2023 14:45:37</t>
  </si>
  <si>
    <t>11.05.2023 14:45:39</t>
  </si>
  <si>
    <t>11.05.2023 14:45:40</t>
  </si>
  <si>
    <t>11.05.2023 14:45:42</t>
  </si>
  <si>
    <t>11.05.2023 14:45:43</t>
  </si>
  <si>
    <t>11.05.2023 14:45:51</t>
  </si>
  <si>
    <t>11.05.2023 14:45:52</t>
  </si>
  <si>
    <t>11.05.2023 14:45:54</t>
  </si>
  <si>
    <t>11.05.2023 14:45:55</t>
  </si>
  <si>
    <t>11.05.2023 14:45:57</t>
  </si>
  <si>
    <t>11.05.2023 14:46:43</t>
  </si>
  <si>
    <t>11.05.2023 14:46:45</t>
  </si>
  <si>
    <t>11.05.2023 14:46:46</t>
  </si>
  <si>
    <t>11.05.2023 14:46:48</t>
  </si>
  <si>
    <t>11.05.2023 14:46:49</t>
  </si>
  <si>
    <t>11.05.2023 14:47:07</t>
  </si>
  <si>
    <t>11.05.2023 14:47:10</t>
  </si>
  <si>
    <t>11.05.2023 14:47:55</t>
  </si>
  <si>
    <t>11.05.2023 14:47:57</t>
  </si>
  <si>
    <t>11.05.2023 14:47:58</t>
  </si>
  <si>
    <t>11.05.2023 14:48:00</t>
  </si>
  <si>
    <t>11.05.2023 14:48:01</t>
  </si>
  <si>
    <t>11.05.2023 14:48:40</t>
  </si>
  <si>
    <t>11.05.2023 14:48:42</t>
  </si>
  <si>
    <t>11.05.2023 14:48:43</t>
  </si>
  <si>
    <t>11.05.2023 14:48:45</t>
  </si>
  <si>
    <t>11.05.2023 14:48:46</t>
  </si>
  <si>
    <t>11.05.2023 14:48:51</t>
  </si>
  <si>
    <t>11.05.2023 14:48:52</t>
  </si>
  <si>
    <t>11.05.2023 14:48:54</t>
  </si>
  <si>
    <t>11.05.2023 14:48:55</t>
  </si>
  <si>
    <t>11.05.2023 14:48:57</t>
  </si>
  <si>
    <t>11.05.2023 14:50:57</t>
  </si>
  <si>
    <t>11.05.2023 14:50:58</t>
  </si>
  <si>
    <t>11.05.2023 14:51:00</t>
  </si>
  <si>
    <t>11.05.2023 14:51:01</t>
  </si>
  <si>
    <t>11.05.2023 14:51:03</t>
  </si>
  <si>
    <t>11.05.2023 14:51:04</t>
  </si>
  <si>
    <t>11.05.2023 14:51:20</t>
  </si>
  <si>
    <t>11.05.2023 14:51:22</t>
  </si>
  <si>
    <t>11.05.2023 14:51:23</t>
  </si>
  <si>
    <t>11.05.2023 14:51:25</t>
  </si>
  <si>
    <t>11.05.2023 14:51:26</t>
  </si>
  <si>
    <t>11.05.2023 14:51:28</t>
  </si>
  <si>
    <t>11.05.2023 14:51:29</t>
  </si>
  <si>
    <t>11.05.2023 14:51:44</t>
  </si>
  <si>
    <t>11.05.2023 14:51:46</t>
  </si>
  <si>
    <t>11.05.2023 14:51:47</t>
  </si>
  <si>
    <t>11.05.2023 14:51:48</t>
  </si>
  <si>
    <t>11.05.2023 14:51:50</t>
  </si>
  <si>
    <t>11.05.2023 14:51:51</t>
  </si>
  <si>
    <t>11.05.2023 14:52:24</t>
  </si>
  <si>
    <t>11.05.2023 14:52:25</t>
  </si>
  <si>
    <t>11.05.2023 14:52:27</t>
  </si>
  <si>
    <t>11.05.2023 14:52:28</t>
  </si>
  <si>
    <t>11.05.2023 14:52:30</t>
  </si>
  <si>
    <t>11.05.2023 14:52:31</t>
  </si>
  <si>
    <t>11.05.2023 14:52:37</t>
  </si>
  <si>
    <t>11.05.2023 14:52:39</t>
  </si>
  <si>
    <t>11.05.2023 14:52:40</t>
  </si>
  <si>
    <t>11.05.2023 14:52:42</t>
  </si>
  <si>
    <t>11.05.2023 14:52:43</t>
  </si>
  <si>
    <t>11.05.2023 14:52:45</t>
  </si>
  <si>
    <t>11.05.2023 14:52:46</t>
  </si>
  <si>
    <t>11.05.2023 14:52:48</t>
  </si>
  <si>
    <t>11.05.2023 14:53:37</t>
  </si>
  <si>
    <t>11.05.2023 14:53:39</t>
  </si>
  <si>
    <t>11.05.2023 14:53:40</t>
  </si>
  <si>
    <t>11.05.2023 14:53:42</t>
  </si>
  <si>
    <t>11.05.2023 14:53:43</t>
  </si>
  <si>
    <t>11.05.2023 14:53:52</t>
  </si>
  <si>
    <t>11.05.2023 14:53:54</t>
  </si>
  <si>
    <t>11.05.2023 14:53:55</t>
  </si>
  <si>
    <t>11.05.2023 14:53:56</t>
  </si>
  <si>
    <t>11.05.2023 14:53:58</t>
  </si>
  <si>
    <t>11.05.2023 14:54:00</t>
  </si>
  <si>
    <t>11.05.2023 14:54:08</t>
  </si>
  <si>
    <t>11.05.2023 14:54:09</t>
  </si>
  <si>
    <t>11.05.2023 14:54:10</t>
  </si>
  <si>
    <t>11.05.2023 14:54:12</t>
  </si>
  <si>
    <t>11.05.2023 14:54:13</t>
  </si>
  <si>
    <t>11.05.2023 14:54:16</t>
  </si>
  <si>
    <t>11.05.2023 14:54:19</t>
  </si>
  <si>
    <t>11.05.2023 14:54:20</t>
  </si>
  <si>
    <t>11.05.2023 14:54:22</t>
  </si>
  <si>
    <t>11.05.2023 14:54:23</t>
  </si>
  <si>
    <t>11.05.2023 14:54:25</t>
  </si>
  <si>
    <t>11.05.2023 14:54:29</t>
  </si>
  <si>
    <t>11.05.2023 14:54:31</t>
  </si>
  <si>
    <t>11.05.2023 14:54:32</t>
  </si>
  <si>
    <t>11.05.2023 14:54:40</t>
  </si>
  <si>
    <t>11.05.2023 14:54:41</t>
  </si>
  <si>
    <t>11.05.2023 14:54:43</t>
  </si>
  <si>
    <t>11.05.2023 14:54:44</t>
  </si>
  <si>
    <t>11.05.2023 14:54:46</t>
  </si>
  <si>
    <t>11.05.2023 14:54:47</t>
  </si>
  <si>
    <t>11.05.2023 14:54:49</t>
  </si>
  <si>
    <t>11.05.2023 14:54:50</t>
  </si>
  <si>
    <t>11.05.2023 14:55:08</t>
  </si>
  <si>
    <t>11.05.2023 14:55:09</t>
  </si>
  <si>
    <t>11.05.2023 14:55:11</t>
  </si>
  <si>
    <t>11.05.2023 14:55:12</t>
  </si>
  <si>
    <t>11.05.2023 14:55:14</t>
  </si>
  <si>
    <t>11.05.2023 14:55:17</t>
  </si>
  <si>
    <t>11.05.2023 14:55:18</t>
  </si>
  <si>
    <t>11.05.2023 14:55:20</t>
  </si>
  <si>
    <t>11.05.2023 14:55:21</t>
  </si>
  <si>
    <t>11.05.2023 14:55:23</t>
  </si>
  <si>
    <t>11.05.2023 14:55:24</t>
  </si>
  <si>
    <t>11.05.2023 14:55:27</t>
  </si>
  <si>
    <t>11.05.2023 14:55:39</t>
  </si>
  <si>
    <t>11.05.2023 14:55:42</t>
  </si>
  <si>
    <t>11.05.2023 14:55:44</t>
  </si>
  <si>
    <t>11.05.2023 14:55:45</t>
  </si>
  <si>
    <t>11.05.2023 14:55:47</t>
  </si>
  <si>
    <t>11.05.2023 14:55:48</t>
  </si>
  <si>
    <t>11.05.2023 14:55:51</t>
  </si>
  <si>
    <t>11.05.2023 14:55:53</t>
  </si>
  <si>
    <t>11.05.2023 14:55:54</t>
  </si>
  <si>
    <t>11.05.2023 14:55:56</t>
  </si>
  <si>
    <t>11.05.2023 14:55:57</t>
  </si>
  <si>
    <t>11.05.2023 14:56:39</t>
  </si>
  <si>
    <t>11.05.2023 14:56:42</t>
  </si>
  <si>
    <t>11.05.2023 14:56:44</t>
  </si>
  <si>
    <t>11.05.2023 14:56:45</t>
  </si>
  <si>
    <t>11.05.2023 14:56:47</t>
  </si>
  <si>
    <t>11.05.2023 14:56:48</t>
  </si>
  <si>
    <t>11.05.2023 14:56:50</t>
  </si>
  <si>
    <t>11.05.2023 14:56:51</t>
  </si>
  <si>
    <t>11.05.2023 14:56:53</t>
  </si>
  <si>
    <t>11.05.2023 14:57:27</t>
  </si>
  <si>
    <t>11.05.2023 14:57:28</t>
  </si>
  <si>
    <t>11.05.2023 14:57:30</t>
  </si>
  <si>
    <t>11.05.2023 14:57:31</t>
  </si>
  <si>
    <t>11.05.2023 14:57:32</t>
  </si>
  <si>
    <t>11.05.2023 14:57:33</t>
  </si>
  <si>
    <t>11.05.2023 14:57:35</t>
  </si>
  <si>
    <t>11.05.2023 14:57:37</t>
  </si>
  <si>
    <t>11.05.2023 14:57:51</t>
  </si>
  <si>
    <t>11.05.2023 14:57:52</t>
  </si>
  <si>
    <t>11.05.2023 14:57:53</t>
  </si>
  <si>
    <t>11.05.2023 14:57:55</t>
  </si>
  <si>
    <t>11.05.2023 14:57:56</t>
  </si>
  <si>
    <t>11.05.2023 14:57:57</t>
  </si>
  <si>
    <t>11.05.2023 14:57:58</t>
  </si>
  <si>
    <t>11.05.2023 14:58:00</t>
  </si>
  <si>
    <t>11.05.2023 14:58:01</t>
  </si>
  <si>
    <t>11.05.2023 15:00:10</t>
  </si>
  <si>
    <t>11.05.2023 15:00:11</t>
  </si>
  <si>
    <t>11.05.2023 15:00:12</t>
  </si>
  <si>
    <t>11.05.2023 15:00:13</t>
  </si>
  <si>
    <t>11.05.2023 15:00:15</t>
  </si>
  <si>
    <t>11.05.2023 15:00:18</t>
  </si>
  <si>
    <t>11.05.2023 15:00:22</t>
  </si>
  <si>
    <t>11.05.2023 15:00:24</t>
  </si>
  <si>
    <t>11.05.2023 15:00:25</t>
  </si>
  <si>
    <t>11.05.2023 15:00:26</t>
  </si>
  <si>
    <t>11.05.2023 15:00:28</t>
  </si>
  <si>
    <t>11.05.2023 15:00:29</t>
  </si>
  <si>
    <t>11.05.2023 15:00:30</t>
  </si>
  <si>
    <t>11.05.2023 15:01:17</t>
  </si>
  <si>
    <t>11.05.2023 15:01:18</t>
  </si>
  <si>
    <t>11.05.2023 15:01:19</t>
  </si>
  <si>
    <t>11.05.2023 15:01:22</t>
  </si>
  <si>
    <t>11.05.2023 15:01:33</t>
  </si>
  <si>
    <t>11.05.2023 15:01:34</t>
  </si>
  <si>
    <t>11.05.2023 15:01:36</t>
  </si>
  <si>
    <t>11.05.2023 15:01:37</t>
  </si>
  <si>
    <t>11.05.2023 15:01:39</t>
  </si>
  <si>
    <t>11.05.2023 15:01:40</t>
  </si>
  <si>
    <t>11.05.2023 15:02:12</t>
  </si>
  <si>
    <t>11.05.2023 15:02:13</t>
  </si>
  <si>
    <t>11.05.2023 15:02:15</t>
  </si>
  <si>
    <t>11.05.2023 15:02:22</t>
  </si>
  <si>
    <t>11.05.2023 15:02:25</t>
  </si>
  <si>
    <t>11.05.2023 15:02:27</t>
  </si>
  <si>
    <t>11.05.2023 15:02:28</t>
  </si>
  <si>
    <t>11.05.2023 15:02:30</t>
  </si>
  <si>
    <t>11.05.2023 15:02:31</t>
  </si>
  <si>
    <t>11.05.2023 15:02:33</t>
  </si>
  <si>
    <t>11.05.2023 15:02:58</t>
  </si>
  <si>
    <t>11.05.2023 15:03:00</t>
  </si>
  <si>
    <t>11.05.2023 15:03:01</t>
  </si>
  <si>
    <t>11.05.2023 15:03:03</t>
  </si>
  <si>
    <t>11.05.2023 15:03:06</t>
  </si>
  <si>
    <t>11.05.2023 15:03:07</t>
  </si>
  <si>
    <t>11.05.2023 15:03:10</t>
  </si>
  <si>
    <t>11.05.2023 15:03:12</t>
  </si>
  <si>
    <t>11.05.2023 15:03:13</t>
  </si>
  <si>
    <t>11.05.2023 15:03:15</t>
  </si>
  <si>
    <t>11.05.2023 15:03:16</t>
  </si>
  <si>
    <t>11.05.2023 15:03:18</t>
  </si>
  <si>
    <t>11.05.2023 15:03:21</t>
  </si>
  <si>
    <t>11.05.2023 15:03:22</t>
  </si>
  <si>
    <t>11.05.2023 15:03:24</t>
  </si>
  <si>
    <t>11.05.2023 15:03:25</t>
  </si>
  <si>
    <t>11.05.2023 15:03:27</t>
  </si>
  <si>
    <t>11.05.2023 15:03:28</t>
  </si>
  <si>
    <t>11.05.2023 15:03:30</t>
  </si>
  <si>
    <t>11.05.2023 15:03:31</t>
  </si>
  <si>
    <t>11.05.2023 15:03:33</t>
  </si>
  <si>
    <t>11.05.2023 15:03:34</t>
  </si>
  <si>
    <t>11.05.2023 15:03:36</t>
  </si>
  <si>
    <t>11.05.2023 15:03:37</t>
  </si>
  <si>
    <t>11.05.2023 15:03:39</t>
  </si>
  <si>
    <t>11.05.2023 15:03:42</t>
  </si>
  <si>
    <t>11.05.2023 15:03:43</t>
  </si>
  <si>
    <t>11.05.2023 15:03:45</t>
  </si>
  <si>
    <t>11.05.2023 15:03:46</t>
  </si>
  <si>
    <t>11.05.2023 15:03:48</t>
  </si>
  <si>
    <t>11.05.2023 15:03:49</t>
  </si>
  <si>
    <t>11.05.2023 15:03:51</t>
  </si>
  <si>
    <t>11.05.2023 15:03:52</t>
  </si>
  <si>
    <t>11.05.2023 15:03:53</t>
  </si>
  <si>
    <t>11.05.2023 15:03:55</t>
  </si>
  <si>
    <t>11.05.2023 15:03:56</t>
  </si>
  <si>
    <t>11.05.2023 15:03:57</t>
  </si>
  <si>
    <t>11.05.2023 15:04:17</t>
  </si>
  <si>
    <t>11.05.2023 15:04:18</t>
  </si>
  <si>
    <t>11.05.2023 15:04:20</t>
  </si>
  <si>
    <t>11.05.2023 15:04:21</t>
  </si>
  <si>
    <t>11.05.2023 15:04:23</t>
  </si>
  <si>
    <t>11.05.2023 15:04:27</t>
  </si>
  <si>
    <t>11.05.2023 15:04:30</t>
  </si>
  <si>
    <t>11.05.2023 15:04:32</t>
  </si>
  <si>
    <t>11.05.2023 15:04:34</t>
  </si>
  <si>
    <t>11.05.2023 15:04:46</t>
  </si>
  <si>
    <t>11.05.2023 15:04:49</t>
  </si>
  <si>
    <t>11.05.2023 15:04:51</t>
  </si>
  <si>
    <t>11.05.2023 15:04:52</t>
  </si>
  <si>
    <t>11.05.2023 15:04:54</t>
  </si>
  <si>
    <t>11.05.2023 15:04:55</t>
  </si>
  <si>
    <t>11.05.2023 15:05:57</t>
  </si>
  <si>
    <t>11.05.2023 15:06:00</t>
  </si>
  <si>
    <t>11.05.2023 15:06:01</t>
  </si>
  <si>
    <t>11.05.2023 15:06:03</t>
  </si>
  <si>
    <t>11.05.2023 15:06:04</t>
  </si>
  <si>
    <t>11.05.2023 15:06:06</t>
  </si>
  <si>
    <t>11.05.2023 15:06:15</t>
  </si>
  <si>
    <t>11.05.2023 15:06:16</t>
  </si>
  <si>
    <t>11.05.2023 15:06:18</t>
  </si>
  <si>
    <t>11.05.2023 15:06:19</t>
  </si>
  <si>
    <t>11.05.2023 15:06:20</t>
  </si>
  <si>
    <t>11.05.2023 15:06:21</t>
  </si>
  <si>
    <t>11.05.2023 15:06:23</t>
  </si>
  <si>
    <t>11.05.2023 15:06:24</t>
  </si>
  <si>
    <t>11.05.2023 15:06:25</t>
  </si>
  <si>
    <t>11.05.2023 15:06:28</t>
  </si>
  <si>
    <t>11.05.2023 15:06:43</t>
  </si>
  <si>
    <t>11.05.2023 15:06:44</t>
  </si>
  <si>
    <t>11.05.2023 15:06:46</t>
  </si>
  <si>
    <t>11.05.2023 15:06:47</t>
  </si>
  <si>
    <t>11.05.2023 15:06:48</t>
  </si>
  <si>
    <t>11.05.2023 15:06:51</t>
  </si>
  <si>
    <t>11.05.2023 15:06:54</t>
  </si>
  <si>
    <t>11.05.2023 15:06:57</t>
  </si>
  <si>
    <t>11.05.2023 15:06:59</t>
  </si>
  <si>
    <t>11.05.2023 15:07:00</t>
  </si>
  <si>
    <t>11.05.2023 15:07:02</t>
  </si>
  <si>
    <t>11.05.2023 15:07:21</t>
  </si>
  <si>
    <t>11.05.2023 15:07:24</t>
  </si>
  <si>
    <t>11.05.2023 15:07:25</t>
  </si>
  <si>
    <t>11.05.2023 15:07:27</t>
  </si>
  <si>
    <t>11.05.2023 15:07:28</t>
  </si>
  <si>
    <t>11.05.2023 15:07:30</t>
  </si>
  <si>
    <t>11.05.2023 15:07:31</t>
  </si>
  <si>
    <t>11.05.2023 15:07:33</t>
  </si>
  <si>
    <t>11.05.2023 15:07:49</t>
  </si>
  <si>
    <t>11.05.2023 15:07:51</t>
  </si>
  <si>
    <t>11.05.2023 15:07:52</t>
  </si>
  <si>
    <t>11.05.2023 15:07:53</t>
  </si>
  <si>
    <t>11.05.2023 15:07:55</t>
  </si>
  <si>
    <t>11.05.2023 15:08:03</t>
  </si>
  <si>
    <t>11.05.2023 15:08:21</t>
  </si>
  <si>
    <t>11.05.2023 15:08:26</t>
  </si>
  <si>
    <t>11.05.2023 15:08:27</t>
  </si>
  <si>
    <t>11.05.2023 15:08:28</t>
  </si>
  <si>
    <t>11.05.2023 15:08:33</t>
  </si>
  <si>
    <t>11.05.2023 15:08:34</t>
  </si>
  <si>
    <t>11.05.2023 15:08:36</t>
  </si>
  <si>
    <t>11.05.2023 15:08:37</t>
  </si>
  <si>
    <t>11.05.2023 15:08:39</t>
  </si>
  <si>
    <t>11.05.2023 15:08:40</t>
  </si>
  <si>
    <t>11.05.2023 15:08:42</t>
  </si>
  <si>
    <t>11.05.2023 15:08:43</t>
  </si>
  <si>
    <t>11.05.2023 15:08:45</t>
  </si>
  <si>
    <t>11.05.2023 15:08:46</t>
  </si>
  <si>
    <t>11.05.2023 15:08:47</t>
  </si>
  <si>
    <t>11.05.2023 15:09:19</t>
  </si>
  <si>
    <t>11.05.2023 15:09:46</t>
  </si>
  <si>
    <t>11.05.2023 15:09:47</t>
  </si>
  <si>
    <t>11.05.2023 15:09:49</t>
  </si>
  <si>
    <t>11.05.2023 15:09:50</t>
  </si>
  <si>
    <t>11.05.2023 15:09:52</t>
  </si>
  <si>
    <t>11.05.2023 15:09:53</t>
  </si>
  <si>
    <t>11.05.2023 15:09:55</t>
  </si>
  <si>
    <t>11.05.2023 15:10:02</t>
  </si>
  <si>
    <t>11.05.2023 15:10:03</t>
  </si>
  <si>
    <t>11.05.2023 15:10:04</t>
  </si>
  <si>
    <t>11.05.2023 15:10:06</t>
  </si>
  <si>
    <t>11.05.2023 15:10:07</t>
  </si>
  <si>
    <t>11.05.2023 15:10:08</t>
  </si>
  <si>
    <t>11.05.2023 15:10:26</t>
  </si>
  <si>
    <t>11.05.2023 15:10:27</t>
  </si>
  <si>
    <t>11.05.2023 15:10:29</t>
  </si>
  <si>
    <t>11.05.2023 15:10:30</t>
  </si>
  <si>
    <t>11.05.2023 15:10:31</t>
  </si>
  <si>
    <t>11.05.2023 15:10:32</t>
  </si>
  <si>
    <t>11.05.2023 15:10:34</t>
  </si>
  <si>
    <t>11.05.2023 15:11:08</t>
  </si>
  <si>
    <t>11.05.2023 15:11:09</t>
  </si>
  <si>
    <t>11.05.2023 15:11:11</t>
  </si>
  <si>
    <t>11.05.2023 15:11:12</t>
  </si>
  <si>
    <t>11.05.2023 15:11:14</t>
  </si>
  <si>
    <t>11.05.2023 15:11:15</t>
  </si>
  <si>
    <t>11.05.2023 15:11:17</t>
  </si>
  <si>
    <t>11.05.2023 15:11:18</t>
  </si>
  <si>
    <t>11.05.2023 15:11:20</t>
  </si>
  <si>
    <t>11.05.2023 15:11:21</t>
  </si>
  <si>
    <t>11.05.2023 15:11:33</t>
  </si>
  <si>
    <t>11.05.2023 15:11:35</t>
  </si>
  <si>
    <t>11.05.2023 15:11:36</t>
  </si>
  <si>
    <t>11.05.2023 15:11:38</t>
  </si>
  <si>
    <t>11.05.2023 15:11:39</t>
  </si>
  <si>
    <t>11.05.2023 15:11:41</t>
  </si>
  <si>
    <t>11.05.2023 15:11:47</t>
  </si>
  <si>
    <t>11.05.2023 15:11:48</t>
  </si>
  <si>
    <t>11.05.2023 15:11:50</t>
  </si>
  <si>
    <t>11.05.2023 15:11:51</t>
  </si>
  <si>
    <t>11.05.2023 15:11:53</t>
  </si>
  <si>
    <t>11.05.2023 15:12:47</t>
  </si>
  <si>
    <t>11.05.2023 15:12:48</t>
  </si>
  <si>
    <t>11.05.2023 15:12:50</t>
  </si>
  <si>
    <t>11.05.2023 15:12:51</t>
  </si>
  <si>
    <t>11.05.2023 15:12:52</t>
  </si>
  <si>
    <t>11.05.2023 15:12:53</t>
  </si>
  <si>
    <t>11.05.2023 15:12:55</t>
  </si>
  <si>
    <t>11.05.2023 15:13:02</t>
  </si>
  <si>
    <t>11.05.2023 15:13:03</t>
  </si>
  <si>
    <t>11.05.2023 15:13:05</t>
  </si>
  <si>
    <t>11.05.2023 15:13:06</t>
  </si>
  <si>
    <t>11.05.2023 15:13:09</t>
  </si>
  <si>
    <t>11.05.2023 15:13:10</t>
  </si>
  <si>
    <t>11.05.2023 15:13:11</t>
  </si>
  <si>
    <t>11.05.2023 15:13:13</t>
  </si>
  <si>
    <t>11.05.2023 15:13:21</t>
  </si>
  <si>
    <t>11.05.2023 15:13:23</t>
  </si>
  <si>
    <t>11.05.2023 15:13:24</t>
  </si>
  <si>
    <t>11.05.2023 15:13:25</t>
  </si>
  <si>
    <t>11.05.2023 15:13:26</t>
  </si>
  <si>
    <t>11.05.2023 15:13:28</t>
  </si>
  <si>
    <t>11.05.2023 15:13:29</t>
  </si>
  <si>
    <t>11.05.2023 15:13:35</t>
  </si>
  <si>
    <t>11.05.2023 15:13:38</t>
  </si>
  <si>
    <t>11.05.2023 15:13:44</t>
  </si>
  <si>
    <t>11.05.2023 15:13:45</t>
  </si>
  <si>
    <t>11.05.2023 15:13:47</t>
  </si>
  <si>
    <t>11.05.2023 15:13:49</t>
  </si>
  <si>
    <t>11.05.2023 15:13:51</t>
  </si>
  <si>
    <t>11.05.2023 15:13:52</t>
  </si>
  <si>
    <t>11.05.2023 15:13:54</t>
  </si>
  <si>
    <t>11.05.2023 15:14:01</t>
  </si>
  <si>
    <t>11.05.2023 15:14:03</t>
  </si>
  <si>
    <t>11.05.2023 15:14:04</t>
  </si>
  <si>
    <t>11.05.2023 15:14:12</t>
  </si>
  <si>
    <t>11.05.2023 15:14:13</t>
  </si>
  <si>
    <t>11.05.2023 15:15:06</t>
  </si>
  <si>
    <t>11.05.2023 15:15:07</t>
  </si>
  <si>
    <t>11.05.2023 15:15:09</t>
  </si>
  <si>
    <t>11.05.2023 15:15:10</t>
  </si>
  <si>
    <t>11.05.2023 15:15:12</t>
  </si>
  <si>
    <t>11.05.2023 15:15:40</t>
  </si>
  <si>
    <t>11.05.2023 15:15:42</t>
  </si>
  <si>
    <t>11.05.2023 15:15:43</t>
  </si>
  <si>
    <t>11.05.2023 15:15:45</t>
  </si>
  <si>
    <t>11.05.2023 15:15:46</t>
  </si>
  <si>
    <t>11.05.2023 15:15:48</t>
  </si>
  <si>
    <t>11.05.2023 15:15:49</t>
  </si>
  <si>
    <t>11.05.2023 15:16:33</t>
  </si>
  <si>
    <t>11.05.2023 15:16:34</t>
  </si>
  <si>
    <t>11.05.2023 15:16:36</t>
  </si>
  <si>
    <t>11.05.2023 15:16:37</t>
  </si>
  <si>
    <t>11.05.2023 15:16:38</t>
  </si>
  <si>
    <t>11.05.2023 15:16:41</t>
  </si>
  <si>
    <t>11.05.2023 15:16:42</t>
  </si>
  <si>
    <t>11.05.2023 15:16:44</t>
  </si>
  <si>
    <t>11.05.2023 15:16:45</t>
  </si>
  <si>
    <t>11.05.2023 15:16:46</t>
  </si>
  <si>
    <t>11.05.2023 15:16:48</t>
  </si>
  <si>
    <t>11.05.2023 15:16:50</t>
  </si>
  <si>
    <t>11.05.2023 15:17:05</t>
  </si>
  <si>
    <t>11.05.2023 15:17:07</t>
  </si>
  <si>
    <t>11.05.2023 15:17:08</t>
  </si>
  <si>
    <t>11.05.2023 15:17:09</t>
  </si>
  <si>
    <t>11.05.2023 15:17:11</t>
  </si>
  <si>
    <t>11.05.2023 15:17:12</t>
  </si>
  <si>
    <t>11.05.2023 15:17:13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</si>
  <si>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</si>
  <si>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</si>
  <si>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</si>
  <si>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</si>
  <si>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</si>
  <si>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</si>
  <si>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</si>
  <si>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</si>
  <si>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15:17:55</t>
  </si>
  <si>
    <t>11.05.2023 15:17:56</t>
  </si>
  <si>
    <t>11.05.2023 15:17:58</t>
  </si>
  <si>
    <t>11.05.2023 15:17:59</t>
  </si>
  <si>
    <t>11.05.2023 15:18:00</t>
  </si>
  <si>
    <t>11.05.2023 15:18:01</t>
  </si>
  <si>
    <t>11.05.2023 15:18:03</t>
  </si>
  <si>
    <t>11.05.2023 15:18:07</t>
  </si>
  <si>
    <t>11.05.2023 15:18:22</t>
  </si>
  <si>
    <t>11.05.2023 15:18:23</t>
  </si>
  <si>
    <t>11.05.2023 15:18:25</t>
  </si>
  <si>
    <t>11.05.2023 15:18:26</t>
  </si>
  <si>
    <t>11.05.2023 15:19:02</t>
  </si>
  <si>
    <t>11.05.2023 15:19:04</t>
  </si>
  <si>
    <t>11.05.2023 15:19:05</t>
  </si>
  <si>
    <t>11.05.2023 15:19:07</t>
  </si>
  <si>
    <t>11.05.2023 15:19:08</t>
  </si>
  <si>
    <t>11.05.2023 15:19:10</t>
  </si>
  <si>
    <t>11.05.2023 15:19:11</t>
  </si>
  <si>
    <t>11.05.2023 15:19:13</t>
  </si>
  <si>
    <t>11.05.2023 15:19:14</t>
  </si>
  <si>
    <t>11.05.2023 15:19:16</t>
  </si>
  <si>
    <t>11.05.2023 15:19:17</t>
  </si>
  <si>
    <t>11.05.2023 15:19:23</t>
  </si>
  <si>
    <t>11.05.2023 15:19:26</t>
  </si>
  <si>
    <t>11.05.2023 15:19:28</t>
  </si>
  <si>
    <t>11.05.2023 15:19:29</t>
  </si>
  <si>
    <t>11.05.2023 15:19:31</t>
  </si>
  <si>
    <t>11.05.2023 15:19:32</t>
  </si>
  <si>
    <t>11.05.2023 15:19:34</t>
  </si>
  <si>
    <t>11.05.2023 15:19:35</t>
  </si>
  <si>
    <t>11.05.2023 15:19:37</t>
  </si>
  <si>
    <t>11.05.2023 15:19:46</t>
  </si>
  <si>
    <t>11.05.2023 15:19:47</t>
  </si>
  <si>
    <t>11.05.2023 15:19:48</t>
  </si>
  <si>
    <t>11.05.2023 15:19:50</t>
  </si>
  <si>
    <t>11.05.2023 15:19:51</t>
  </si>
  <si>
    <t>11.05.2023 15:19:52</t>
  </si>
  <si>
    <t>11.05.2023 15:19:55</t>
  </si>
  <si>
    <t>11.05.2023 15:19:57</t>
  </si>
  <si>
    <t>11.05.2023 15:19:58</t>
  </si>
  <si>
    <t>11.05.2023 15:20:00</t>
  </si>
  <si>
    <t>11.05.2023 15:20:24</t>
  </si>
  <si>
    <t>11.05.2023 15:20:25</t>
  </si>
  <si>
    <t>11.05.2023 15:20:26</t>
  </si>
  <si>
    <t>11.05.2023 15:20:28</t>
  </si>
  <si>
    <t>11.05.2023 15:20:29</t>
  </si>
  <si>
    <t>11.05.2023 15:20:30</t>
  </si>
  <si>
    <t>11.05.2023 15:20:31</t>
  </si>
  <si>
    <t>11.05.2023 15:20:33</t>
  </si>
  <si>
    <t>11.05.2023 15:20:34</t>
  </si>
  <si>
    <t>11.05.2023 15:20:35</t>
  </si>
  <si>
    <t>11.05.2023 15:20:38</t>
  </si>
  <si>
    <t>11.05.2023 15:20:44</t>
  </si>
  <si>
    <t>11.05.2023 15:20:45</t>
  </si>
  <si>
    <t>11.05.2023 15:20:46</t>
  </si>
  <si>
    <t>11.05.2023 15:20:48</t>
  </si>
  <si>
    <t>11.05.2023 15:20:49</t>
  </si>
  <si>
    <t>11.05.2023 15:20:50</t>
  </si>
  <si>
    <t>11.05.2023 15:20:51</t>
  </si>
  <si>
    <t>11.05.2023 15:20:53</t>
  </si>
  <si>
    <t>11.05.2023 15:21:04</t>
  </si>
  <si>
    <t>11.05.2023 15:21:06</t>
  </si>
  <si>
    <t>11.05.2023 15:21:07</t>
  </si>
  <si>
    <t>11.05.2023 15:21:10</t>
  </si>
  <si>
    <t>11.05.2023 15:21:12</t>
  </si>
  <si>
    <t>11.05.2023 15:22:01</t>
  </si>
  <si>
    <t>11.05.2023 15:22:06</t>
  </si>
  <si>
    <t>11.05.2023 15:22:19</t>
  </si>
  <si>
    <t>11.05.2023 15:22:21</t>
  </si>
  <si>
    <t>11.05.2023 15:22:22</t>
  </si>
  <si>
    <t>11.05.2023 15:22:24</t>
  </si>
  <si>
    <t>11.05.2023 15:22:25</t>
  </si>
  <si>
    <t>11.05.2023 15:22:27</t>
  </si>
  <si>
    <t>11.05.2023 15:22:28</t>
  </si>
  <si>
    <t>11.05.2023 15:23:03</t>
  </si>
  <si>
    <t>11.05.2023 15:23:04</t>
  </si>
  <si>
    <t>11.05.2023 15:23:06</t>
  </si>
  <si>
    <t>11.05.2023 15:23:07</t>
  </si>
  <si>
    <t>11.05.2023 15:24:00</t>
  </si>
  <si>
    <t>11.05.2023 15:24:01</t>
  </si>
  <si>
    <t>11.05.2023 15:24:02</t>
  </si>
  <si>
    <t>11.05.2023 15:24:04</t>
  </si>
  <si>
    <t>11.05.2023 15:24:05</t>
  </si>
  <si>
    <t>11.05.2023 15:24:06</t>
  </si>
  <si>
    <t>11.05.2023 15:24:07</t>
  </si>
  <si>
    <t>11.05.2023 15:24:10</t>
  </si>
  <si>
    <t>11.05.2023 15:24:27</t>
  </si>
  <si>
    <t>11.05.2023 15:24:28</t>
  </si>
  <si>
    <t>11.05.2023 15:24:29</t>
  </si>
  <si>
    <t>11.05.2023 15:24:46</t>
  </si>
  <si>
    <t>11.05.2023 15:24:47</t>
  </si>
  <si>
    <t>11.05.2023 15:24:48</t>
  </si>
  <si>
    <t>11.05.2023 15:24:50</t>
  </si>
  <si>
    <t>11.05.2023 15:24:51</t>
  </si>
  <si>
    <t>11.05.2023 15:24:52</t>
  </si>
  <si>
    <t>11.05.2023 15:24:53</t>
  </si>
  <si>
    <t>11.05.2023 15:26:17</t>
  </si>
  <si>
    <t>11.05.2023 15:26:19</t>
  </si>
  <si>
    <t>11.05.2023 15:26:20</t>
  </si>
  <si>
    <t>11.05.2023 15:26:21</t>
  </si>
  <si>
    <t>11.05.2023 15:26:23</t>
  </si>
  <si>
    <t>11.05.2023 15:26:24</t>
  </si>
  <si>
    <t>11.05.2023 15:26:25</t>
  </si>
  <si>
    <t>11.05.2023 15:26:26</t>
  </si>
  <si>
    <t>11.05.2023 15:26:28</t>
  </si>
  <si>
    <t>11.05.2023 15:26:29</t>
  </si>
  <si>
    <t>11.05.2023 15:26:30</t>
  </si>
  <si>
    <t>11.05.2023 15:26:32</t>
  </si>
  <si>
    <t>11.05.2023 15:26:33</t>
  </si>
  <si>
    <t>11.05.2023 15:26:34</t>
  </si>
  <si>
    <t>11.05.2023 15:26:36</t>
  </si>
  <si>
    <t>11.05.2023 15:26:37</t>
  </si>
  <si>
    <t>11.05.2023 15:26:38</t>
  </si>
  <si>
    <t>11.05.2023 15:26:41</t>
  </si>
  <si>
    <t>11.05.2023 15:26:42</t>
  </si>
  <si>
    <t>11.05.2023 15:26:44</t>
  </si>
  <si>
    <t>11.05.2023 15:26:45</t>
  </si>
  <si>
    <t>11.05.2023 15:26:47</t>
  </si>
  <si>
    <t>11.05.2023 15:26:56</t>
  </si>
  <si>
    <t>11.05.2023 15:26:59</t>
  </si>
  <si>
    <t>11.05.2023 15:27:02</t>
  </si>
  <si>
    <t>11.05.2023 15:27:08</t>
  </si>
  <si>
    <t>11.05.2023 15:27:11</t>
  </si>
  <si>
    <t>11.05.2023 15:27:12</t>
  </si>
  <si>
    <t>11.05.2023 15:27:14</t>
  </si>
  <si>
    <t>11.05.2023 15:27:15</t>
  </si>
  <si>
    <t>11.05.2023 15:27:17</t>
  </si>
  <si>
    <t>11.05.2023 15:27:20</t>
  </si>
  <si>
    <t>11.05.2023 15:27:21</t>
  </si>
  <si>
    <t>11.05.2023 15:27:23</t>
  </si>
  <si>
    <t>11.05.2023 15:27:24</t>
  </si>
  <si>
    <t>11.05.2023 15:27:26</t>
  </si>
  <si>
    <t>11.05.2023 15:27:27</t>
  </si>
  <si>
    <t>11.05.2023 15:27:57</t>
  </si>
  <si>
    <t>11.05.2023 15:27:59</t>
  </si>
  <si>
    <t>11.05.2023 15:28:00</t>
  </si>
  <si>
    <t>11.05.2023 15:28:01</t>
  </si>
  <si>
    <t>11.05.2023 15:28:03</t>
  </si>
  <si>
    <t>11.05.2023 15:28:04</t>
  </si>
  <si>
    <t>11.05.2023 15:28:05</t>
  </si>
  <si>
    <t>11.05.2023 15:28:06</t>
  </si>
  <si>
    <t>11.05.2023 15:28:08</t>
  </si>
  <si>
    <t>11.05.2023 15:28:12</t>
  </si>
  <si>
    <t>11.05.2023 15:28:13</t>
  </si>
  <si>
    <t>11.05.2023 15:28:15</t>
  </si>
  <si>
    <t>11.05.2023 15:28:16</t>
  </si>
  <si>
    <t>11.05.2023 15:28:17</t>
  </si>
  <si>
    <t>11.05.2023 15:28:18</t>
  </si>
  <si>
    <t>11.05.2023 15:28:20</t>
  </si>
  <si>
    <t>11.05.2023 15:28:21</t>
  </si>
  <si>
    <t>11.05.2023 15:28:24</t>
  </si>
  <si>
    <t>11.05.2023 15:28:25</t>
  </si>
  <si>
    <t>11.05.2023 15:28:26</t>
  </si>
  <si>
    <t>11.05.2023 15:28:43</t>
  </si>
  <si>
    <t>11.05.2023 15:28:44</t>
  </si>
  <si>
    <t>11.05.2023 15:28:47</t>
  </si>
  <si>
    <t>11.05.2023 15:28:49</t>
  </si>
  <si>
    <t>11.05.2023 15:29:21</t>
  </si>
  <si>
    <t>11.05.2023 15:29:23</t>
  </si>
  <si>
    <t>11.05.2023 15:29:24</t>
  </si>
  <si>
    <t>11.05.2023 15:29:26</t>
  </si>
  <si>
    <t>11.05.2023 15:29:27</t>
  </si>
  <si>
    <t>11.05.2023 15:29:29</t>
  </si>
  <si>
    <t>11.05.2023 15:30:08</t>
  </si>
  <si>
    <t>11.05.2023 15:30:09</t>
  </si>
  <si>
    <t>11.05.2023 15:30:11</t>
  </si>
  <si>
    <t>11.05.2023 15:30:12</t>
  </si>
  <si>
    <t>11.05.2023 15:30:14</t>
  </si>
  <si>
    <t>11.05.2023 15:30:15</t>
  </si>
  <si>
    <t>11.05.2023 15:30:17</t>
  </si>
  <si>
    <t>11.05.2023 15:30:32</t>
  </si>
  <si>
    <t>11.05.2023 15:30:33</t>
  </si>
  <si>
    <t>11.05.2023 15:30:35</t>
  </si>
  <si>
    <t>11.05.2023 15:30:36</t>
  </si>
  <si>
    <t>11.05.2023 15:30:37</t>
  </si>
  <si>
    <t>11.05.2023 15:30:38</t>
  </si>
  <si>
    <t>11.05.2023 15:30:41</t>
  </si>
  <si>
    <t>11.05.2023 15:31:00</t>
  </si>
  <si>
    <t>11.05.2023 15:31:02</t>
  </si>
  <si>
    <t>11.05.2023 15:31:03</t>
  </si>
  <si>
    <t>11.05.2023 15:31:05</t>
  </si>
  <si>
    <t>11.05.2023 15:31:06</t>
  </si>
  <si>
    <t>11.05.2023 15:31:11</t>
  </si>
  <si>
    <t>11.05.2023 15:31:12</t>
  </si>
  <si>
    <t>11.05.2023 15:31:14</t>
  </si>
  <si>
    <t>11.05.2023 15:31:15</t>
  </si>
  <si>
    <t>11.05.2023 15:31:18</t>
  </si>
  <si>
    <t>11.05.2023 15:31:20</t>
  </si>
  <si>
    <t>11.05.2023 15:31:21</t>
  </si>
  <si>
    <t>11.05.2023 15:31:23</t>
  </si>
  <si>
    <t>11.05.2023 15:31:36</t>
  </si>
  <si>
    <t>11.05.2023 15:31:38</t>
  </si>
  <si>
    <t>11.05.2023 15:31:40</t>
  </si>
  <si>
    <t>11.05.2023 15:31:42</t>
  </si>
  <si>
    <t>11.05.2023 15:31:43</t>
  </si>
  <si>
    <t>11.05.2023 15:31:44</t>
  </si>
  <si>
    <t>11.05.2023 15:31:46</t>
  </si>
  <si>
    <t>11.05.2023 15:31:47</t>
  </si>
  <si>
    <t>11.05.2023 15:31:48</t>
  </si>
  <si>
    <t>11.05.2023 15:31:50</t>
  </si>
  <si>
    <t>11.05.2023 15:31:51</t>
  </si>
  <si>
    <t>11.05.2023 15:31:52</t>
  </si>
  <si>
    <t>11.05.2023 15:31:53</t>
  </si>
  <si>
    <t>11.05.2023 15:32:10</t>
  </si>
  <si>
    <t>11.05.2023 15:32:13</t>
  </si>
  <si>
    <t>11.05.2023 15:32:14</t>
  </si>
  <si>
    <t>11.05.2023 15:32:17</t>
  </si>
  <si>
    <t>11.05.2023 15:32:19</t>
  </si>
  <si>
    <t>11.05.2023 15:32:20</t>
  </si>
  <si>
    <t>11.05.2023 15:32:22</t>
  </si>
  <si>
    <t>11.05.2023 15:32:44</t>
  </si>
  <si>
    <t>11.05.2023 15:32:46</t>
  </si>
  <si>
    <t>11.05.2023 15:32:47</t>
  </si>
  <si>
    <t>11.05.2023 15:33:01</t>
  </si>
  <si>
    <t>11.05.2023 15:33:02</t>
  </si>
  <si>
    <t>11.05.2023 15:33:04</t>
  </si>
  <si>
    <t>11.05.2023 15:33:05</t>
  </si>
  <si>
    <t>11.05.2023 15:33:07</t>
  </si>
  <si>
    <t>11.05.2023 15:33:08</t>
  </si>
  <si>
    <t>11.05.2023 15:33:17</t>
  </si>
  <si>
    <t>11.05.2023 15:33:19</t>
  </si>
  <si>
    <t>11.05.2023 15:33:20</t>
  </si>
  <si>
    <t>11.05.2023 15:33:22</t>
  </si>
  <si>
    <t>11.05.2023 15:33:23</t>
  </si>
  <si>
    <t>11.05.2023 15:33:25</t>
  </si>
  <si>
    <t>11.05.2023 15:34:59</t>
  </si>
  <si>
    <t>11.05.2023 15:35:00</t>
  </si>
  <si>
    <t>11.05.2023 15:35:02</t>
  </si>
  <si>
    <t>11.05.2023 15:35:03</t>
  </si>
  <si>
    <t>11.05.2023 15:35:05</t>
  </si>
  <si>
    <t>11.05.2023 15:35:06</t>
  </si>
  <si>
    <t>11.05.2023 15:35:11</t>
  </si>
  <si>
    <t>11.05.2023 15:35:12</t>
  </si>
  <si>
    <t>11.05.2023 15:35:14</t>
  </si>
  <si>
    <t>11.05.2023 15:35:15</t>
  </si>
  <si>
    <t>11.05.2023 15:35:17</t>
  </si>
  <si>
    <t>11.05.2023 15:35:18</t>
  </si>
  <si>
    <t>11.05.2023 15:35:24</t>
  </si>
  <si>
    <t>11.05.2023 15:35:26</t>
  </si>
  <si>
    <t>11.05.2023 15:35:27</t>
  </si>
  <si>
    <t>11.05.2023 15:35:29</t>
  </si>
  <si>
    <t>11.05.2023 15:35:30</t>
  </si>
  <si>
    <t>11.05.2023 15:35:32</t>
  </si>
  <si>
    <t>11.05.2023 15:35:33</t>
  </si>
  <si>
    <t>11.05.2023 15:36:29</t>
  </si>
  <si>
    <t>11.05.2023 15:36:30</t>
  </si>
  <si>
    <t>11.05.2023 15:36:32</t>
  </si>
  <si>
    <t>11.05.2023 15:36:33</t>
  </si>
  <si>
    <t>11.05.2023 15:36:35</t>
  </si>
  <si>
    <t>11.05.2023 15:36:36</t>
  </si>
  <si>
    <t>11.05.2023 15:37:12</t>
  </si>
  <si>
    <t>11.05.2023 15:38:05</t>
  </si>
  <si>
    <t>11.05.2023 15:38:08</t>
  </si>
  <si>
    <t>11.05.2023 15:38:09</t>
  </si>
  <si>
    <t>11.05.2023 15:38:11</t>
  </si>
  <si>
    <t>11.05.2023 15:38:12</t>
  </si>
  <si>
    <t>11.05.2023 15:38:14</t>
  </si>
  <si>
    <t>11.05.2023 15:38:20</t>
  </si>
  <si>
    <t>11.05.2023 15:38:21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</si>
  <si>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</si>
  <si>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</si>
  <si>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</si>
  <si>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</si>
  <si>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</si>
  <si>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</si>
  <si>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15:38:32</t>
  </si>
  <si>
    <t>11.05.2023 15:38:33</t>
  </si>
  <si>
    <t>11.05.2023 15:38:35</t>
  </si>
  <si>
    <t>11.05.2023 15:38:38</t>
  </si>
  <si>
    <t>11.05.2023 15:38:39</t>
  </si>
  <si>
    <t>11.05.2023 15:38:41</t>
  </si>
  <si>
    <t>11.05.2023 15:38:42</t>
  </si>
  <si>
    <t>11.05.2023 15:38:44</t>
  </si>
  <si>
    <t>11.05.2023 15:38:45</t>
  </si>
  <si>
    <t>11.05.2023 15:38:47</t>
  </si>
  <si>
    <t>11.05.2023 15:39:00</t>
  </si>
  <si>
    <t>11.05.2023 15:39:02</t>
  </si>
  <si>
    <t>11.05.2023 15:39:03</t>
  </si>
  <si>
    <t>11.05.2023 15:39:26</t>
  </si>
  <si>
    <t>11.05.2023 15:39:29</t>
  </si>
  <si>
    <t>11.05.2023 15:39:30</t>
  </si>
  <si>
    <t>11.05.2023 15:39:32</t>
  </si>
  <si>
    <t>11.05.2023 15:39:33</t>
  </si>
  <si>
    <t>11.05.2023 15:39:35</t>
  </si>
  <si>
    <t>11.05.2023 15:39:36</t>
  </si>
  <si>
    <t>11.05.2023 15:39:44</t>
  </si>
  <si>
    <t>11.05.2023 15:39:45</t>
  </si>
  <si>
    <t>11.05.2023 15:39:47</t>
  </si>
  <si>
    <t>11.05.2023 15:39:48</t>
  </si>
  <si>
    <t>11.05.2023 15:39:50</t>
  </si>
  <si>
    <t>11.05.2023 15:40:30</t>
  </si>
  <si>
    <t>11.05.2023 15:40:32</t>
  </si>
  <si>
    <t>11.05.2023 15:40:33</t>
  </si>
  <si>
    <t>11.05.2023 15:40:35</t>
  </si>
  <si>
    <t>11.05.2023 15:40:36</t>
  </si>
  <si>
    <t>11.05.2023 15:40:41</t>
  </si>
  <si>
    <t>11.05.2023 15:40:42</t>
  </si>
  <si>
    <t>11.05.2023 15:40:44</t>
  </si>
  <si>
    <t>11.05.2023 15:40:45</t>
  </si>
  <si>
    <t>11.05.2023 15:40:46</t>
  </si>
  <si>
    <t>11.05.2023 15:40:48</t>
  </si>
  <si>
    <t>11.05.2023 15:40:49</t>
  </si>
  <si>
    <t>11.05.2023 15:40:51</t>
  </si>
  <si>
    <t>11.05.2023 15:40:52</t>
  </si>
  <si>
    <t>11.05.2023 15:40:54</t>
  </si>
  <si>
    <t>11.05.2023 15:40:55</t>
  </si>
  <si>
    <t>11.05.2023 15:40:57</t>
  </si>
  <si>
    <t>11.05.2023 15:40:58</t>
  </si>
  <si>
    <t>11.05.2023 15:41:00</t>
  </si>
  <si>
    <t>11.05.2023 15:41:10</t>
  </si>
  <si>
    <t>11.05.2023 15:41:12</t>
  </si>
  <si>
    <t>11.05.2023 15:41:15</t>
  </si>
  <si>
    <t>11.05.2023 15:41:16</t>
  </si>
  <si>
    <t>11.05.2023 15:41:18</t>
  </si>
  <si>
    <t>11.05.2023 15:41:48</t>
  </si>
  <si>
    <t>11.05.2023 15:41:49</t>
  </si>
  <si>
    <t>11.05.2023 15:41:51</t>
  </si>
  <si>
    <t>11.05.2023 15:41:52</t>
  </si>
  <si>
    <t>11.05.2023 15:41:54</t>
  </si>
  <si>
    <t>11.05.2023 15:41:55</t>
  </si>
  <si>
    <t>11.05.2023 15:41:57</t>
  </si>
  <si>
    <t>11.05.2023 15:42:00</t>
  </si>
  <si>
    <t>11.05.2023 15:42:01</t>
  </si>
  <si>
    <t>11.05.2023 15:42:03</t>
  </si>
  <si>
    <t>11.05.2023 15:42:04</t>
  </si>
  <si>
    <t>11.05.2023 15:42:05</t>
  </si>
  <si>
    <t>11.05.2023 15:42:07</t>
  </si>
  <si>
    <t>11.05.2023 15:42:08</t>
  </si>
  <si>
    <t>11.05.2023 15:42:11</t>
  </si>
  <si>
    <t>11.05.2023 15:42:50</t>
  </si>
  <si>
    <t>11.05.2023 15:42:51</t>
  </si>
  <si>
    <t>11.05.2023 15:42:53</t>
  </si>
  <si>
    <t>11.05.2023 15:42:54</t>
  </si>
  <si>
    <t>11.05.2023 15:42:56</t>
  </si>
  <si>
    <t>11.05.2023 15:43:03</t>
  </si>
  <si>
    <t>11.05.2023 15:43:05</t>
  </si>
  <si>
    <t>11.05.2023 15:43:06</t>
  </si>
  <si>
    <t>11.05.2023 15:43:08</t>
  </si>
  <si>
    <t>11.05.2023 15:43:09</t>
  </si>
  <si>
    <t>11.05.2023 15:43:11</t>
  </si>
  <si>
    <t>11.05.2023 15:43:14</t>
  </si>
  <si>
    <t>11.05.2023 15:43:17</t>
  </si>
  <si>
    <t>11.05.2023 15:43:18</t>
  </si>
  <si>
    <t>11.05.2023 15:43:20</t>
  </si>
  <si>
    <t>11.05.2023 15:43:21</t>
  </si>
  <si>
    <t>11.05.2023 15:43:23</t>
  </si>
  <si>
    <t>11.05.2023 15:43:24</t>
  </si>
  <si>
    <t>11.05.2023 15:43:40</t>
  </si>
  <si>
    <t>11.05.2023 15:43:42</t>
  </si>
  <si>
    <t>11.05.2023 15:43:43</t>
  </si>
  <si>
    <t>11.05.2023 15:43:45</t>
  </si>
  <si>
    <t>11.05.2023 15:43:46</t>
  </si>
  <si>
    <t>11.05.2023 15:43:48</t>
  </si>
  <si>
    <t>11.05.2023 15:44:31</t>
  </si>
  <si>
    <t>11.05.2023 15:44:33</t>
  </si>
  <si>
    <t>11.05.2023 15:44:34</t>
  </si>
  <si>
    <t>11.05.2023 15:44:36</t>
  </si>
  <si>
    <t>11.05.2023 15:44:37</t>
  </si>
  <si>
    <t>11.05.2023 15:44:39</t>
  </si>
  <si>
    <t>11.05.2023 15:44:40</t>
  </si>
  <si>
    <t>11.05.2023 15:44:57</t>
  </si>
  <si>
    <t>11.05.2023 15:44:58</t>
  </si>
  <si>
    <t>11.05.2023 15:45:00</t>
  </si>
  <si>
    <t>11.05.2023 15:45:01</t>
  </si>
  <si>
    <t>11.05.2023 15:45:03</t>
  </si>
  <si>
    <t>11.05.2023 15:45:04</t>
  </si>
  <si>
    <t>11.05.2023 15:45:06</t>
  </si>
  <si>
    <t>11.05.2023 15:45:07</t>
  </si>
  <si>
    <t>11.05.2023 15:45:09</t>
  </si>
  <si>
    <t>11.05.2023 15:45:10</t>
  </si>
  <si>
    <t>11.05.2023 15:45:12</t>
  </si>
  <si>
    <t>11.05.2023 15:45:48</t>
  </si>
  <si>
    <t>11.05.2023 15:45:49</t>
  </si>
  <si>
    <t>11.05.2023 15:45:51</t>
  </si>
  <si>
    <t>11.05.2023 15:45:52</t>
  </si>
  <si>
    <t>11.05.2023 15:45:54</t>
  </si>
  <si>
    <t>11.05.2023 15:46:00</t>
  </si>
  <si>
    <t>11.05.2023 15:46:01</t>
  </si>
  <si>
    <t>11.05.2023 15:46:03</t>
  </si>
  <si>
    <t>11.05.2023 15:46:04</t>
  </si>
  <si>
    <t>11.05.2023 15:46:06</t>
  </si>
  <si>
    <t>11.05.2023 15:46:18</t>
  </si>
  <si>
    <t>11.05.2023 15:46:19</t>
  </si>
  <si>
    <t>11.05.2023 15:46:21</t>
  </si>
  <si>
    <t>11.05.2023 15:46:22</t>
  </si>
  <si>
    <t>11.05.2023 15:46:24</t>
  </si>
  <si>
    <t>11.05.2023 15:46:25</t>
  </si>
  <si>
    <t>11.05.2023 15:47:01</t>
  </si>
  <si>
    <t>11.05.2023 15:47:04</t>
  </si>
  <si>
    <t>11.05.2023 15:47:06</t>
  </si>
  <si>
    <t>11.05.2023 15:47:07</t>
  </si>
  <si>
    <t>11.05.2023 15:47:09</t>
  </si>
  <si>
    <t>11.05.2023 15:47:10</t>
  </si>
  <si>
    <t>11.05.2023 15:47:12</t>
  </si>
  <si>
    <t>11.05.2023 15:47:13</t>
  </si>
  <si>
    <t>11.05.2023 15:47:15</t>
  </si>
  <si>
    <t>11.05.2023 15:47:30</t>
  </si>
  <si>
    <t>11.05.2023 15:47:31</t>
  </si>
  <si>
    <t>11.05.2023 15:47:33</t>
  </si>
  <si>
    <t>11.05.2023 15:47:34</t>
  </si>
  <si>
    <t>11.05.2023 15:47:36</t>
  </si>
  <si>
    <t>11.05.2023 15:47:37</t>
  </si>
  <si>
    <t>11.05.2023 15:47:40</t>
  </si>
  <si>
    <t>11.05.2023 15:47:56</t>
  </si>
  <si>
    <t>11.05.2023 15:47:58</t>
  </si>
  <si>
    <t>11.05.2023 15:47:59</t>
  </si>
  <si>
    <t>11.05.2023 15:48:01</t>
  </si>
  <si>
    <t>11.05.2023 15:48:17</t>
  </si>
  <si>
    <t>11.05.2023 15:48:20</t>
  </si>
  <si>
    <t>11.05.2023 15:48:22</t>
  </si>
  <si>
    <t>11.05.2023 15:48:23</t>
  </si>
  <si>
    <t>11.05.2023 15:48:25</t>
  </si>
  <si>
    <t>11.05.2023 15:48:26</t>
  </si>
  <si>
    <t>11.05.2023 15:48:40</t>
  </si>
  <si>
    <t>11.05.2023 15:48:43</t>
  </si>
  <si>
    <t>11.05.2023 15:48:44</t>
  </si>
  <si>
    <t>11.05.2023 15:48:46</t>
  </si>
  <si>
    <t>11.05.2023 15:48:47</t>
  </si>
  <si>
    <t>11.05.2023 15:48:49</t>
  </si>
  <si>
    <t>11.05.2023 15:49:50</t>
  </si>
  <si>
    <t>11.05.2023 15:49:52</t>
  </si>
  <si>
    <t>11.05.2023 15:49:53</t>
  </si>
  <si>
    <t>11.05.2023 15:49:55</t>
  </si>
  <si>
    <t>11.05.2023 15:49:56</t>
  </si>
  <si>
    <t>11.05.2023 15:49:58</t>
  </si>
  <si>
    <t>11.05.2023 15:49:59</t>
  </si>
  <si>
    <t>11.05.2023 15:50:01</t>
  </si>
  <si>
    <t>11.05.2023 15:50:02</t>
  </si>
  <si>
    <t>11.05.2023 15:50:04</t>
  </si>
  <si>
    <t>11.05.2023 15:50:05</t>
  </si>
  <si>
    <t>11.05.2023 15:50:07</t>
  </si>
  <si>
    <t>11.05.2023 15:50:08</t>
  </si>
  <si>
    <t>11.05.2023 15:50:10</t>
  </si>
  <si>
    <t>11.05.2023 15:50:50</t>
  </si>
  <si>
    <t>11.05.2023 15:50:52</t>
  </si>
  <si>
    <t>11.05.2023 15:50:53</t>
  </si>
  <si>
    <t>11.05.2023 15:50:55</t>
  </si>
  <si>
    <t>11.05.2023 15:50:56</t>
  </si>
  <si>
    <t>11.05.2023 15:51:13</t>
  </si>
  <si>
    <t>11.05.2023 15:51:14</t>
  </si>
  <si>
    <t>11.05.2023 15:51:16</t>
  </si>
  <si>
    <t>11.05.2023 15:51:17</t>
  </si>
  <si>
    <t>11.05.2023 15:51:43</t>
  </si>
  <si>
    <t>11.05.2023 15:51:44</t>
  </si>
  <si>
    <t>11.05.2023 15:51:46</t>
  </si>
  <si>
    <t>11.05.2023 15:51:47</t>
  </si>
  <si>
    <t>11.05.2023 15:52:05</t>
  </si>
  <si>
    <t>11.05.2023 15:52:08</t>
  </si>
  <si>
    <t>11.05.2023 15:52:10</t>
  </si>
  <si>
    <t>11.05.2023 15:52:11</t>
  </si>
  <si>
    <t>11.05.2023 15:52:13</t>
  </si>
  <si>
    <t>11.05.2023 15:52:14</t>
  </si>
  <si>
    <t>11.05.2023 15:52:26</t>
  </si>
  <si>
    <t>11.05.2023 15:52:29</t>
  </si>
  <si>
    <t>11.05.2023 15:52:31</t>
  </si>
  <si>
    <t>11.05.2023 15:52:32</t>
  </si>
  <si>
    <t>11.05.2023 15:53:44</t>
  </si>
  <si>
    <t>11.05.2023 15:53:50</t>
  </si>
  <si>
    <t>11.05.2023 15:53:52</t>
  </si>
  <si>
    <t>11.05.2023 15:53:53</t>
  </si>
  <si>
    <t>11.05.2023 15:53:55</t>
  </si>
  <si>
    <t>11.05.2023 15:53:56</t>
  </si>
  <si>
    <t>11.05.2023 15:53:58</t>
  </si>
  <si>
    <t>11.05.2023 15:53:59</t>
  </si>
  <si>
    <t>11.05.2023 15:54:07</t>
  </si>
  <si>
    <t>11.05.2023 15:54:08</t>
  </si>
  <si>
    <t>11.05.2023 15:54:31</t>
  </si>
  <si>
    <t>11.05.2023 15:54:32</t>
  </si>
  <si>
    <t>11.05.2023 15:54:34</t>
  </si>
  <si>
    <t>11.05.2023 15:54:35</t>
  </si>
  <si>
    <t>11.05.2023 15:54:37</t>
  </si>
  <si>
    <t>11.05.2023 15:54:38</t>
  </si>
  <si>
    <t>11.05.2023 15:54:40</t>
  </si>
  <si>
    <t>11.05.2023 15:54:41</t>
  </si>
  <si>
    <t>11.05.2023 15:54:43</t>
  </si>
  <si>
    <t>11.05.2023 15:54:44</t>
  </si>
  <si>
    <t>11.05.2023 15:54:46</t>
  </si>
  <si>
    <t>11.05.2023 15:54:47</t>
  </si>
  <si>
    <t>11.05.2023 15:54:49</t>
  </si>
  <si>
    <t>11.05.2023 15:54:50</t>
  </si>
  <si>
    <t>11.05.2023 15:55:29</t>
  </si>
  <si>
    <t>11.05.2023 15:55:31</t>
  </si>
  <si>
    <t>11.05.2023 15:55:34</t>
  </si>
  <si>
    <t>11.05.2023 15:55:38</t>
  </si>
  <si>
    <t>11.05.2023 15:55:41</t>
  </si>
  <si>
    <t>11.05.2023 15:55:53</t>
  </si>
  <si>
    <t>11.05.2023 15:55:55</t>
  </si>
  <si>
    <t>11.05.2023 15:55:56</t>
  </si>
  <si>
    <t>11.05.2023 15:55:58</t>
  </si>
  <si>
    <t>11.05.2023 15:55:59</t>
  </si>
  <si>
    <t>11.05.2023 15:56:01</t>
  </si>
  <si>
    <t>11.05.2023 15:56:02</t>
  </si>
  <si>
    <t>11.05.2023 15:56:05</t>
  </si>
  <si>
    <t>11.05.2023 15:56:07</t>
  </si>
  <si>
    <t>11.05.2023 15:56:08</t>
  </si>
  <si>
    <t>11.05.2023 15:56:10</t>
  </si>
  <si>
    <t>11.05.2023 15:56:11</t>
  </si>
  <si>
    <t>11.05.2023 15:56:13</t>
  </si>
  <si>
    <t>11.05.2023 15:56:14</t>
  </si>
  <si>
    <t>11.05.2023 15:56:16</t>
  </si>
  <si>
    <t>11.05.2023 15:56:19</t>
  </si>
  <si>
    <t>11.05.2023 15:56:20</t>
  </si>
  <si>
    <t>11.05.2023 15:56:22</t>
  </si>
  <si>
    <t>11.05.2023 15:56:23</t>
  </si>
  <si>
    <t>11.05.2023 15:57:29</t>
  </si>
  <si>
    <t>11.05.2023 15:57:31</t>
  </si>
  <si>
    <t>11.05.2023 15:57:32</t>
  </si>
  <si>
    <t>11.05.2023 15:57:34</t>
  </si>
  <si>
    <t>11.05.2023 15:57:35</t>
  </si>
  <si>
    <t>11.05.2023 15:58:10</t>
  </si>
  <si>
    <t>11.05.2023 15:58:13</t>
  </si>
  <si>
    <t>11.05.2023 15:58:14</t>
  </si>
  <si>
    <t>11.05.2023 15:58:16</t>
  </si>
  <si>
    <t>11.05.2023 15:58:17</t>
  </si>
  <si>
    <t>11.05.2023 15:58:19</t>
  </si>
  <si>
    <t>11.05.2023 15:58:20</t>
  </si>
  <si>
    <t>11.05.2023 15:58:25</t>
  </si>
  <si>
    <t>11.05.2023 15:58:26</t>
  </si>
  <si>
    <t>11.05.2023 15:58:28</t>
  </si>
  <si>
    <t>11.05.2023 16:00:16</t>
  </si>
  <si>
    <t>11.05.2023 16:00:17</t>
  </si>
  <si>
    <t>11.05.2023 16:00:19</t>
  </si>
  <si>
    <t>11.05.2023 16:00:22</t>
  </si>
  <si>
    <t>11.05.2023 16:00:23</t>
  </si>
  <si>
    <t>11.05.2023 16:00:25</t>
  </si>
  <si>
    <t>11.05.2023 16:00:26</t>
  </si>
  <si>
    <t>11.05.2023 16:00:28</t>
  </si>
  <si>
    <t>11.05.2023 16:02:13</t>
  </si>
  <si>
    <t>11.05.2023 16:02:14</t>
  </si>
  <si>
    <t>11.05.2023 16:02:19</t>
  </si>
  <si>
    <t>11.05.2023 16:02:20</t>
  </si>
  <si>
    <t>11.05.2023 16:02:22</t>
  </si>
  <si>
    <t>11.05.2023 16:02:23</t>
  </si>
  <si>
    <t>11.05.2023 16:02:25</t>
  </si>
  <si>
    <t>11.05.2023 16:02:26</t>
  </si>
  <si>
    <t>11.05.2023 16:02:28</t>
  </si>
  <si>
    <t>11.05.2023 16:03:19</t>
  </si>
  <si>
    <t>11.05.2023 16:03:20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</si>
  <si>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</si>
  <si>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</si>
  <si>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</si>
  <si>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</si>
  <si>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</si>
  <si>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</si>
  <si>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16:03:31</t>
  </si>
  <si>
    <t>11.05.2023 16:04:05</t>
  </si>
  <si>
    <t>11.05.2023 16:04:06</t>
  </si>
  <si>
    <t>11.05.2023 16:04:08</t>
  </si>
  <si>
    <t>11.05.2023 16:04:09</t>
  </si>
  <si>
    <t>11.05.2023 16:04:12</t>
  </si>
  <si>
    <t>11.05.2023 16:04:42</t>
  </si>
  <si>
    <t>11.05.2023 16:04:44</t>
  </si>
  <si>
    <t>11.05.2023 16:04:45</t>
  </si>
  <si>
    <t>11.05.2023 16:04:47</t>
  </si>
  <si>
    <t>11.05.2023 16:04:48</t>
  </si>
  <si>
    <t>11.05.2023 16:04:50</t>
  </si>
  <si>
    <t>11.05.2023 16:04:53</t>
  </si>
  <si>
    <t>11.05.2023 16:04:54</t>
  </si>
  <si>
    <t>11.05.2023 16:04:56</t>
  </si>
  <si>
    <t>11.05.2023 16:04:57</t>
  </si>
  <si>
    <t>11.05.2023 16:04:59</t>
  </si>
  <si>
    <t>11.05.2023 16:05:00</t>
  </si>
  <si>
    <t>11.05.2023 16:05:33</t>
  </si>
  <si>
    <t>11.05.2023 16:05:35</t>
  </si>
  <si>
    <t>11.05.2023 16:05:36</t>
  </si>
  <si>
    <t>11.05.2023 16:05:38</t>
  </si>
  <si>
    <t>11.05.2023 16:05:42</t>
  </si>
  <si>
    <t>11.05.2023 16:05:44</t>
  </si>
  <si>
    <t>11.05.2023 16:05:45</t>
  </si>
  <si>
    <t>11.05.2023 16:05:47</t>
  </si>
  <si>
    <t>11.05.2023 16:05:50</t>
  </si>
  <si>
    <t>11.05.2023 16:06:00</t>
  </si>
  <si>
    <t>11.05.2023 16:06:02</t>
  </si>
  <si>
    <t>11.05.2023 16:06:03</t>
  </si>
  <si>
    <t>11.05.2023 16:06:05</t>
  </si>
  <si>
    <t>11.05.2023 16:06:06</t>
  </si>
  <si>
    <t>11.05.2023 16:06:08</t>
  </si>
  <si>
    <t>11.05.2023 16:06:30</t>
  </si>
  <si>
    <t>11.05.2023 16:06:32</t>
  </si>
  <si>
    <t>11.05.2023 16:06:33</t>
  </si>
  <si>
    <t>11.05.2023 16:06:35</t>
  </si>
  <si>
    <t>11.05.2023 16:06:36</t>
  </si>
  <si>
    <t>11.05.2023 16:06:39</t>
  </si>
  <si>
    <t>11.05.2023 16:06:53</t>
  </si>
  <si>
    <t>11.05.2023 16:06:54</t>
  </si>
  <si>
    <t>11.05.2023 16:06:56</t>
  </si>
  <si>
    <t>11.05.2023 16:06:57</t>
  </si>
  <si>
    <t>11.05.2023 16:06:59</t>
  </si>
  <si>
    <t>11.05.2023 16:07:00</t>
  </si>
  <si>
    <t>11.05.2023 16:07:02</t>
  </si>
  <si>
    <t>11.05.2023 16:07:03</t>
  </si>
  <si>
    <t>11.05.2023 16:07:05</t>
  </si>
  <si>
    <t>11.05.2023 16:07:06</t>
  </si>
  <si>
    <t>11.05.2023 16:07:51</t>
  </si>
  <si>
    <t>11.05.2023 16:07:53</t>
  </si>
  <si>
    <t>11.05.2023 16:07:54</t>
  </si>
  <si>
    <t>11.05.2023 16:07:57</t>
  </si>
  <si>
    <t>11.05.2023 16:08:00</t>
  </si>
  <si>
    <t>11.05.2023 16:08:02</t>
  </si>
  <si>
    <t>11.05.2023 16:08:03</t>
  </si>
  <si>
    <t>11.05.2023 16:08:05</t>
  </si>
  <si>
    <t>11.05.2023 16:08:08</t>
  </si>
  <si>
    <t>11.05.2023 16:08:50</t>
  </si>
  <si>
    <t>11.05.2023 16:08:53</t>
  </si>
  <si>
    <t>11.05.2023 16:08:54</t>
  </si>
  <si>
    <t>11.05.2023 16:08:56</t>
  </si>
  <si>
    <t>11.05.2023 16:08:57</t>
  </si>
  <si>
    <t>11.05.2023 16:09:29</t>
  </si>
  <si>
    <t>11.05.2023 16:09:30</t>
  </si>
  <si>
    <t>11.05.2023 16:09:32</t>
  </si>
  <si>
    <t>11.05.2023 16:09:33</t>
  </si>
  <si>
    <t>11.05.2023 16:09:35</t>
  </si>
  <si>
    <t>11.05.2023 16:09:38</t>
  </si>
  <si>
    <t>11.05.2023 16:10:57</t>
  </si>
  <si>
    <t>11.05.2023 16:11:00</t>
  </si>
  <si>
    <t>11.05.2023 16:11:02</t>
  </si>
  <si>
    <t>11.05.2023 16:11:03</t>
  </si>
  <si>
    <t>11.05.2023 16:11:05</t>
  </si>
  <si>
    <t>11.05.2023 16:11:06</t>
  </si>
  <si>
    <t>11.05.2023 16:11:35</t>
  </si>
  <si>
    <t>11.05.2023 16:11:36</t>
  </si>
  <si>
    <t>11.05.2023 16:11:38</t>
  </si>
  <si>
    <t>11.05.2023 16:11:39</t>
  </si>
  <si>
    <t>11.05.2023 16:11:41</t>
  </si>
  <si>
    <t>11.05.2023 16:11:42</t>
  </si>
  <si>
    <t>11.05.2023 16:11:44</t>
  </si>
  <si>
    <t>11.05.2023 16:11:45</t>
  </si>
  <si>
    <t>11.05.2023 16:12:15</t>
  </si>
  <si>
    <t>11.05.2023 16:12:17</t>
  </si>
  <si>
    <t>11.05.2023 16:12:18</t>
  </si>
  <si>
    <t>11.05.2023 16:12:20</t>
  </si>
  <si>
    <t>11.05.2023 16:12:21</t>
  </si>
  <si>
    <t>11.05.2023 16:12:23</t>
  </si>
  <si>
    <t>11.05.2023 16:12:24</t>
  </si>
  <si>
    <t>11.05.2023 16:12:26</t>
  </si>
  <si>
    <t>11.05.2023 16:12:27</t>
  </si>
  <si>
    <t>11.05.2023 16:12:30</t>
  </si>
  <si>
    <t>11.05.2023 16:12:32</t>
  </si>
  <si>
    <t>11.05.2023 16:12:33</t>
  </si>
  <si>
    <t>11.05.2023 16:12:35</t>
  </si>
  <si>
    <t>11.05.2023 16:12:36</t>
  </si>
  <si>
    <t>11.05.2023 16:12:38</t>
  </si>
  <si>
    <t>11.05.2023 16:12:39</t>
  </si>
  <si>
    <t>11.05.2023 16:12:41</t>
  </si>
  <si>
    <t>11.05.2023 16:12:42</t>
  </si>
  <si>
    <t>11.05.2023 16:12:44</t>
  </si>
  <si>
    <t>11.05.2023 16:12:45</t>
  </si>
  <si>
    <t>11.05.2023 16:12:47</t>
  </si>
  <si>
    <t>11.05.2023 16:13:39</t>
  </si>
  <si>
    <t>11.05.2023 16:13:42</t>
  </si>
  <si>
    <t>11.05.2023 16:13:44</t>
  </si>
  <si>
    <t>11.05.2023 16:13:45</t>
  </si>
  <si>
    <t>11.05.2023 16:13:47</t>
  </si>
  <si>
    <t>11.05.2023 16:13:48</t>
  </si>
  <si>
    <t>11.05.2023 16:15:29</t>
  </si>
  <si>
    <t>11.05.2023 16:15:30</t>
  </si>
  <si>
    <t>11.05.2023 16:15:32</t>
  </si>
  <si>
    <t>11.05.2023 16:15:33</t>
  </si>
  <si>
    <t>11.05.2023 16:15:35</t>
  </si>
  <si>
    <t>11.05.2023 16:15:36</t>
  </si>
  <si>
    <t>11.05.2023 16:15:38</t>
  </si>
  <si>
    <t>11.05.2023 16:15:39</t>
  </si>
  <si>
    <t>11.05.2023 16:17:32</t>
  </si>
  <si>
    <t>11.05.2023 16:17:33</t>
  </si>
  <si>
    <t>11.05.2023 16:17:35</t>
  </si>
  <si>
    <t>11.05.2023 16:17:36</t>
  </si>
  <si>
    <t>11.05.2023 16:17:38</t>
  </si>
  <si>
    <t>11.05.2023 16:17:39</t>
  </si>
  <si>
    <t>11.05.2023 16:17:42</t>
  </si>
  <si>
    <t>11.05.2023 16:18:59</t>
  </si>
  <si>
    <t>11.05.2023 16:19:00</t>
  </si>
  <si>
    <t>11.05.2023 16:19:02</t>
  </si>
  <si>
    <t>11.05.2023 16:19:03</t>
  </si>
  <si>
    <t>11.05.2023 16:19:05</t>
  </si>
  <si>
    <t>11.05.2023 16:19:06</t>
  </si>
  <si>
    <t>11.05.2023 16:19:08</t>
  </si>
  <si>
    <t>11.05.2023 16:19:09</t>
  </si>
  <si>
    <t>11.05.2023 16:19:11</t>
  </si>
  <si>
    <t>11.05.2023 16:19:12</t>
  </si>
  <si>
    <t>11.05.2023 16:19:14</t>
  </si>
  <si>
    <t>11.05.2023 16:19:15</t>
  </si>
  <si>
    <t>11.05.2023 16:19:17</t>
  </si>
  <si>
    <t>11.05.2023 16:19:18</t>
  </si>
  <si>
    <t>11.05.2023 16:19:20</t>
  </si>
  <si>
    <t>11.05.2023 16:19:23</t>
  </si>
  <si>
    <t>11.05.2023 16:20:23</t>
  </si>
  <si>
    <t>11.05.2023 16:20:24</t>
  </si>
  <si>
    <t>11.05.2023 16:20:26</t>
  </si>
  <si>
    <t>11.05.2023 16:20:27</t>
  </si>
  <si>
    <t>11.05.2023 16:20:29</t>
  </si>
  <si>
    <t>11.05.2023 16:20:30</t>
  </si>
  <si>
    <t>11.05.2023 16:20:42</t>
  </si>
  <si>
    <t>11.05.2023 16:20:44</t>
  </si>
  <si>
    <t>11.05.2023 16:20:45</t>
  </si>
  <si>
    <t>11.05.2023 16:20:47</t>
  </si>
  <si>
    <t>11.05.2023 16:20:48</t>
  </si>
  <si>
    <t>11.05.2023 16:20:50</t>
  </si>
  <si>
    <t>11.05.2023 16:21:17</t>
  </si>
  <si>
    <t>11.05.2023 16:21:20</t>
  </si>
  <si>
    <t>11.05.2023 16:21:21</t>
  </si>
  <si>
    <t>11.05.2023 16:21:23</t>
  </si>
  <si>
    <t>11.05.2023 16:21:24</t>
  </si>
  <si>
    <t>11.05.2023 16:21:26</t>
  </si>
  <si>
    <t>11.05.2023 16:21:33</t>
  </si>
  <si>
    <t>11.05.2023 16:21:35</t>
  </si>
  <si>
    <t>11.05.2023 16:21:36</t>
  </si>
  <si>
    <t>11.05.2023 16:21:38</t>
  </si>
  <si>
    <t>11.05.2023 16:21:39</t>
  </si>
  <si>
    <t>11.05.2023 16:21:41</t>
  </si>
  <si>
    <t>11.05.2023 16:21:42</t>
  </si>
  <si>
    <t>11.05.2023 16:21:51</t>
  </si>
  <si>
    <t>11.05.2023 16:21:53</t>
  </si>
  <si>
    <t>11.05.2023 16:21:54</t>
  </si>
  <si>
    <t>11.05.2023 16:21:56</t>
  </si>
  <si>
    <t>11.05.2023 16:21:57</t>
  </si>
  <si>
    <t>11.05.2023 16:22:17</t>
  </si>
  <si>
    <t>11.05.2023 16:22:18</t>
  </si>
  <si>
    <t>11.05.2023 16:22:20</t>
  </si>
  <si>
    <t>11.05.2023 16:22:21</t>
  </si>
  <si>
    <t>11.05.2023 16:22:23</t>
  </si>
  <si>
    <t>11.05.2023 16:22:33</t>
  </si>
  <si>
    <t>11.05.2023 16:22:35</t>
  </si>
  <si>
    <t>11.05.2023 16:22:36</t>
  </si>
  <si>
    <t>11.05.2023 16:22:38</t>
  </si>
  <si>
    <t>11.05.2023 16:22:41</t>
  </si>
  <si>
    <t>11.05.2023 16:23:08</t>
  </si>
  <si>
    <t>11.05.2023 16:23:09</t>
  </si>
  <si>
    <t>11.05.2023 16:23:12</t>
  </si>
  <si>
    <t>11.05.2023 16:23:14</t>
  </si>
  <si>
    <t>11.05.2023 16:23:15</t>
  </si>
  <si>
    <t>11.05.2023 16:23:18</t>
  </si>
  <si>
    <t>11.05.2023 16:23:51</t>
  </si>
  <si>
    <t>11.05.2023 16:23:53</t>
  </si>
  <si>
    <t>11.05.2023 16:23:54</t>
  </si>
  <si>
    <t>11.05.2023 16:23:56</t>
  </si>
  <si>
    <t>11.05.2023 16:23:57</t>
  </si>
  <si>
    <t>11.05.2023 16:23:59</t>
  </si>
  <si>
    <t>11.05.2023 16:24:26</t>
  </si>
  <si>
    <t>11.05.2023 16:24:27</t>
  </si>
  <si>
    <t>11.05.2023 16:24:29</t>
  </si>
  <si>
    <t>11.05.2023 16:24:30</t>
  </si>
  <si>
    <t>11.05.2023 16:24:32</t>
  </si>
  <si>
    <t>11.05.2023 16:24:33</t>
  </si>
  <si>
    <t>11.05.2023 16:25:15</t>
  </si>
  <si>
    <t>11.05.2023 16:25:17</t>
  </si>
  <si>
    <t>11.05.2023 16:25:18</t>
  </si>
  <si>
    <t>11.05.2023 16:25:20</t>
  </si>
  <si>
    <t>11.05.2023 16:25:21</t>
  </si>
  <si>
    <t>11.05.2023 16:25:57</t>
  </si>
  <si>
    <t>11.05.2023 16:25:59</t>
  </si>
  <si>
    <t>11.05.2023 16:26:00</t>
  </si>
  <si>
    <t>11.05.2023 16:26:02</t>
  </si>
  <si>
    <t>11.05.2023 16:26:03</t>
  </si>
  <si>
    <t>11.05.2023 16:26:05</t>
  </si>
  <si>
    <t>11.05.2023 16:26:06</t>
  </si>
  <si>
    <t>11.05.2023 16:26:08</t>
  </si>
  <si>
    <t>11.05.2023 16:26:09</t>
  </si>
  <si>
    <t>11.05.2023 16:26:11</t>
  </si>
  <si>
    <t>11.05.2023 16:26:12</t>
  </si>
  <si>
    <t>11.05.2023 16:26:14</t>
  </si>
  <si>
    <t>11.05.2023 16:26:15</t>
  </si>
  <si>
    <t>11.05.2023 16:26:17</t>
  </si>
  <si>
    <t>11.05.2023 16:26:42</t>
  </si>
  <si>
    <t>11.05.2023 16:26:44</t>
  </si>
  <si>
    <t>11.05.2023 16:26:45</t>
  </si>
  <si>
    <t>11.05.2023 16:26:47</t>
  </si>
  <si>
    <t>11.05.2023 16:26:56</t>
  </si>
  <si>
    <t>11.05.2023 16:26:57</t>
  </si>
  <si>
    <t>11.05.2023 16:26:59</t>
  </si>
  <si>
    <t>11.05.2023 16:27:00</t>
  </si>
  <si>
    <t>11.05.2023 16:27:02</t>
  </si>
  <si>
    <t>11.05.2023 16:27:14</t>
  </si>
  <si>
    <t>11.05.2023 16:27:15</t>
  </si>
  <si>
    <t>11.05.2023 16:27:18</t>
  </si>
  <si>
    <t>11.05.2023 16:27:20</t>
  </si>
  <si>
    <t>11.05.2023 16:27:21</t>
  </si>
  <si>
    <t>11.05.2023 16:27:26</t>
  </si>
  <si>
    <t>11.05.2023 16:27:27</t>
  </si>
  <si>
    <t>11.05.2023 16:27:29</t>
  </si>
  <si>
    <t>11.05.2023 16:27:30</t>
  </si>
  <si>
    <t>11.05.2023 16:27:32</t>
  </si>
  <si>
    <t>11.05.2023 16:28:15</t>
  </si>
  <si>
    <t>11.05.2023 16:28:18</t>
  </si>
  <si>
    <t>11.05.2023 16:28:20</t>
  </si>
  <si>
    <t>11.05.2023 16:28:21</t>
  </si>
  <si>
    <t>11.05.2023 16:28:23</t>
  </si>
  <si>
    <t>11.05.2023 16:28:24</t>
  </si>
  <si>
    <t>11.05.2023 16:29:08</t>
  </si>
  <si>
    <t>11.05.2023 16:29:09</t>
  </si>
  <si>
    <t>11.05.2023 16:29:17</t>
  </si>
  <si>
    <t>11.05.2023 16:29:18</t>
  </si>
  <si>
    <t>11.05.2023 16:29:20</t>
  </si>
  <si>
    <t>11.05.2023 16:29:21</t>
  </si>
  <si>
    <t>11.05.2023 16:29:23</t>
  </si>
  <si>
    <t>11.05.2023 16:29:24</t>
  </si>
  <si>
    <t>11.05.2023 16:30:30</t>
  </si>
  <si>
    <t>11.05.2023 16:30:32</t>
  </si>
  <si>
    <t>11.05.2023 16:30:33</t>
  </si>
  <si>
    <t>11.05.2023 16:30:35</t>
  </si>
  <si>
    <t>11.05.2023 16:30:36</t>
  </si>
  <si>
    <t>11.05.2023 16:30:39</t>
  </si>
  <si>
    <t>11.05.2023 16:32:05</t>
  </si>
  <si>
    <t>11.05.2023 16:32:06</t>
  </si>
  <si>
    <t>11.05.2023 16:32:08</t>
  </si>
  <si>
    <t>11.05.2023 16:32:09</t>
  </si>
  <si>
    <t>11.05.2023 16:32:27</t>
  </si>
  <si>
    <t>11.05.2023 16:32:29</t>
  </si>
  <si>
    <t>11.05.2023 16:32:30</t>
  </si>
  <si>
    <t>11.05.2023 16:32:32</t>
  </si>
  <si>
    <t>11.05.2023 16:32:33</t>
  </si>
  <si>
    <t>11.05.2023 16:32:36</t>
  </si>
  <si>
    <t>11.05.2023 16:32:41</t>
  </si>
  <si>
    <t>11.05.2023 16:32:42</t>
  </si>
  <si>
    <t>11.05.2023 16:32:45</t>
  </si>
  <si>
    <t>11.05.2023 16:32:47</t>
  </si>
  <si>
    <t>11.05.2023 16:32:51</t>
  </si>
  <si>
    <t>11.05.2023 16:32:54</t>
  </si>
  <si>
    <t>11.05.2023 16:32:57</t>
  </si>
  <si>
    <t>11.05.2023 16:33:37</t>
  </si>
  <si>
    <t>11.05.2023 16:33:40</t>
  </si>
  <si>
    <t>11.05.2023 16:33:42</t>
  </si>
  <si>
    <t>11.05.2023 16:33:43</t>
  </si>
  <si>
    <t>11.05.2023 16:33:45</t>
  </si>
  <si>
    <t>11.05.2023 16:33:46</t>
  </si>
  <si>
    <t>11.05.2023 16:33:48</t>
  </si>
  <si>
    <t>11.05.2023 16:34:25</t>
  </si>
  <si>
    <t>11.05.2023 16:34:28</t>
  </si>
  <si>
    <t>11.05.2023 16:34:30</t>
  </si>
  <si>
    <t>11.05.2023 16:34:31</t>
  </si>
  <si>
    <t>11.05.2023 16:34:33</t>
  </si>
  <si>
    <t>11.05.2023 16:34:34</t>
  </si>
  <si>
    <t>11.05.2023 16:34:57</t>
  </si>
  <si>
    <t>11.05.2023 16:34:58</t>
  </si>
  <si>
    <t>11.05.2023 16:35:00</t>
  </si>
  <si>
    <t>11.05.2023 16:35:01</t>
  </si>
  <si>
    <t>11.05.2023 16:35:03</t>
  </si>
  <si>
    <t>11.05.2023 16:35:04</t>
  </si>
  <si>
    <t>11.05.2023 16:35:06</t>
  </si>
  <si>
    <t>11.05.2023 16:35:09</t>
  </si>
  <si>
    <t>11.05.2023 16:35:25</t>
  </si>
  <si>
    <t>11.05.2023 16:35:27</t>
  </si>
  <si>
    <t>11.05.2023 16:35:28</t>
  </si>
  <si>
    <t>11.05.2023 16:35:30</t>
  </si>
  <si>
    <t>11.05.2023 16:35:31</t>
  </si>
  <si>
    <t>11.05.2023 16:35:33</t>
  </si>
  <si>
    <t>11.05.2023 16:35:34</t>
  </si>
  <si>
    <t>11.05.2023 16:35:36</t>
  </si>
  <si>
    <t>11.05.2023 16:35:37</t>
  </si>
  <si>
    <t>11.05.2023 16:35:42</t>
  </si>
  <si>
    <t>11.05.2023 16:35:43</t>
  </si>
  <si>
    <t>11.05.2023 16:35:45</t>
  </si>
  <si>
    <t>11.05.2023 16:35:46</t>
  </si>
  <si>
    <t>11.05.2023 16:35:48</t>
  </si>
  <si>
    <t>11.05.2023 16:35:49</t>
  </si>
  <si>
    <t>11.05.2023 16:35:51</t>
  </si>
  <si>
    <t>11.05.2023 16:35:52</t>
  </si>
  <si>
    <t>11.05.2023 16:35:54</t>
  </si>
  <si>
    <t>11.05.2023 16:35:55</t>
  </si>
  <si>
    <t>11.05.2023 16:36:07</t>
  </si>
  <si>
    <t>11.05.2023 16:36:09</t>
  </si>
  <si>
    <t>11.05.2023 16:36:10</t>
  </si>
  <si>
    <t>11.05.2023 16:36:12</t>
  </si>
  <si>
    <t>11.05.2023 16:36:13</t>
  </si>
  <si>
    <t>11.05.2023 16:36:16</t>
  </si>
  <si>
    <t>11.05.2023 16:36:18</t>
  </si>
  <si>
    <t>11.05.2023 16:36:19</t>
  </si>
  <si>
    <t>11.05.2023 16:36:21</t>
  </si>
  <si>
    <t>11.05.2023 16:36:22</t>
  </si>
  <si>
    <t>11.05.2023 16:36:24</t>
  </si>
  <si>
    <t>11.05.2023 16:36:25</t>
  </si>
  <si>
    <t>11.05.2023 16:36:27</t>
  </si>
  <si>
    <t>11.05.2023 16:36:28</t>
  </si>
  <si>
    <t>11.05.2023 16:36:41</t>
  </si>
  <si>
    <t>11.05.2023 16:36:46</t>
  </si>
  <si>
    <t>11.05.2023 16:36:48</t>
  </si>
  <si>
    <t>11.05.2023 16:36:49</t>
  </si>
  <si>
    <t>11.05.2023 16:36:51</t>
  </si>
  <si>
    <t>11.05.2023 16:36:52</t>
  </si>
  <si>
    <t>11.05.2023 16:36:54</t>
  </si>
  <si>
    <t>11.05.2023 16:37:15</t>
  </si>
  <si>
    <t>11.05.2023 16:37:16</t>
  </si>
  <si>
    <t>11.05.2023 16:37:18</t>
  </si>
  <si>
    <t>11.05.2023 16:37:19</t>
  </si>
  <si>
    <t>11.05.2023 16:37:21</t>
  </si>
  <si>
    <t>11.05.2023 16:37:27</t>
  </si>
  <si>
    <t>11.05.2023 16:37:28</t>
  </si>
  <si>
    <t>11.05.2023 16:37:30</t>
  </si>
  <si>
    <t>11.05.2023 16:37:31</t>
  </si>
  <si>
    <t>11.05.2023 16:37:33</t>
  </si>
  <si>
    <t>11.05.2023 16:37:34</t>
  </si>
  <si>
    <t>11.05.2023 16:37:36</t>
  </si>
  <si>
    <t>11.05.2023 16:37:37</t>
  </si>
  <si>
    <t>11.05.2023 16:37:39</t>
  </si>
  <si>
    <t>11.05.2023 16:38:33</t>
  </si>
  <si>
    <t>11.05.2023 16:38:34</t>
  </si>
  <si>
    <t>11.05.2023 16:38:36</t>
  </si>
  <si>
    <t>11.05.2023 16:38:37</t>
  </si>
  <si>
    <t>11.05.2023 16:38:39</t>
  </si>
  <si>
    <t>11.05.2023 16:38:40</t>
  </si>
  <si>
    <t>11.05.2023 16:38:42</t>
  </si>
  <si>
    <t>11.05.2023 16:38:43</t>
  </si>
  <si>
    <t>11.05.2023 16:38:45</t>
  </si>
  <si>
    <t>11.05.2023 16:38:48</t>
  </si>
  <si>
    <t>11.05.2023 16:38:49</t>
  </si>
  <si>
    <t>11.05.2023 16:38:51</t>
  </si>
  <si>
    <t>11.05.2023 16:38:52</t>
  </si>
  <si>
    <t>11.05.2023 16:38:55</t>
  </si>
  <si>
    <t>11.05.2023 16:38:57</t>
  </si>
  <si>
    <t>11.05.2023 16:38:58</t>
  </si>
  <si>
    <t>11.05.2023 16:39:00</t>
  </si>
  <si>
    <t>11.05.2023 16:39:01</t>
  </si>
  <si>
    <t>11.05.2023 16:39:03</t>
  </si>
  <si>
    <t>11.05.2023 16:40:01</t>
  </si>
  <si>
    <t>11.05.2023 16:40:03</t>
  </si>
  <si>
    <t>11.05.2023 16:40:04</t>
  </si>
  <si>
    <t>11.05.2023 16:40:06</t>
  </si>
  <si>
    <t>11.05.2023 16:40:07</t>
  </si>
  <si>
    <t>11.05.2023 16:40:09</t>
  </si>
  <si>
    <t>11.05.2023 16:40:21</t>
  </si>
  <si>
    <t>11.05.2023 16:40:22</t>
  </si>
  <si>
    <t>11.05.2023 16:40:24</t>
  </si>
  <si>
    <t>11.05.2023 16:40:25</t>
  </si>
  <si>
    <t>11.05.2023 16:40:27</t>
  </si>
  <si>
    <t>11.05.2023 16:41:40</t>
  </si>
  <si>
    <t>11.05.2023 16:41:42</t>
  </si>
  <si>
    <t>11.05.2023 16:41:43</t>
  </si>
  <si>
    <t>11.05.2023 16:41:45</t>
  </si>
  <si>
    <t>11.05.2023 16:41:46</t>
  </si>
  <si>
    <t>11.05.2023 16:41:48</t>
  </si>
  <si>
    <t>11.05.2023 16:41:49</t>
  </si>
  <si>
    <t>11.05.2023 16:41:51</t>
  </si>
  <si>
    <t>11.05.2023 16:41:52</t>
  </si>
  <si>
    <t>11.05.2023 16:41:54</t>
  </si>
  <si>
    <t>11.05.2023 16:42:04</t>
  </si>
  <si>
    <t>11.05.2023 16:42:06</t>
  </si>
  <si>
    <t>11.05.2023 16:42:07</t>
  </si>
  <si>
    <t>11.05.2023 16:42:54</t>
  </si>
  <si>
    <t>11.05.2023 16:42:55</t>
  </si>
  <si>
    <t>11.05.2023 16:42:57</t>
  </si>
  <si>
    <t>11.05.2023 16:42:58</t>
  </si>
  <si>
    <t>11.05.2023 16:43:00</t>
  </si>
  <si>
    <t>11.05.2023 16:43:01</t>
  </si>
  <si>
    <t>11.05.2023 16:43:03</t>
  </si>
  <si>
    <t>11.05.2023 16:43:04</t>
  </si>
  <si>
    <t>11.05.2023 16:43:06</t>
  </si>
  <si>
    <t>11.05.2023 16:43:09</t>
  </si>
  <si>
    <t>11.05.2023 16:43:27</t>
  </si>
  <si>
    <t>11.05.2023 16:43:30</t>
  </si>
  <si>
    <t>11.05.2023 16:43:31</t>
  </si>
  <si>
    <t>11.05.2023 16:43:33</t>
  </si>
  <si>
    <t>11.05.2023 16:43:34</t>
  </si>
  <si>
    <t>11.05.2023 16:43:37</t>
  </si>
  <si>
    <t>11.05.2023 16:43:39</t>
  </si>
  <si>
    <t>11.05.2023 16:43:40</t>
  </si>
  <si>
    <t>11.05.2023 16:43:42</t>
  </si>
  <si>
    <t>11.05.2023 16:44:39</t>
  </si>
  <si>
    <t>11.05.2023 16:44:40</t>
  </si>
  <si>
    <t>11.05.2023 16:44:42</t>
  </si>
  <si>
    <t>11.05.2023 16:44:43</t>
  </si>
  <si>
    <t>11.05.2023 16:44:45</t>
  </si>
  <si>
    <t>11.05.2023 16:44:46</t>
  </si>
  <si>
    <t>11.05.2023 16:44:48</t>
  </si>
  <si>
    <t>11.05.2023 16:44:49</t>
  </si>
  <si>
    <t>11.05.2023 16:44:51</t>
  </si>
  <si>
    <t>11.05.2023 16:44:52</t>
  </si>
  <si>
    <t>11.05.2023 16:44:54</t>
  </si>
  <si>
    <t>11.05.2023 16:44:55</t>
  </si>
  <si>
    <t>11.05.2023 16:45:03</t>
  </si>
  <si>
    <t>11.05.2023 16:45:04</t>
  </si>
  <si>
    <t>11.05.2023 16:45:06</t>
  </si>
  <si>
    <t>11.05.2023 16:45:07</t>
  </si>
  <si>
    <t>11.05.2023 16:45:09</t>
  </si>
  <si>
    <t>11.05.2023 16:45:12</t>
  </si>
  <si>
    <t>11.05.2023 16:45:39</t>
  </si>
  <si>
    <t>11.05.2023 16:45:42</t>
  </si>
  <si>
    <t>11.05.2023 16:45:45</t>
  </si>
  <si>
    <t>11.05.2023 16:45:46</t>
  </si>
  <si>
    <t>11.05.2023 16:45:48</t>
  </si>
  <si>
    <t>11.05.2023 16:45:49</t>
  </si>
  <si>
    <t>11.05.2023 16:45:52</t>
  </si>
  <si>
    <t>11.05.2023 16:45:57</t>
  </si>
  <si>
    <t>11.05.2023 16:46:00</t>
  </si>
  <si>
    <t>11.05.2023 16:46:01</t>
  </si>
  <si>
    <t>11.05.2023 16:46:03</t>
  </si>
  <si>
    <t>11.05.2023 16:46:04</t>
  </si>
  <si>
    <t>11.05.2023 16:46:06</t>
  </si>
  <si>
    <t>11.05.2023 16:46:07</t>
  </si>
  <si>
    <t>11.05.2023 16:46:42</t>
  </si>
  <si>
    <t>11.05.2023 16:46:43</t>
  </si>
  <si>
    <t>11.05.2023 16:46:45</t>
  </si>
  <si>
    <t>11.05.2023 16:46:46</t>
  </si>
  <si>
    <t>11.05.2023 16:47:10</t>
  </si>
  <si>
    <t>11.05.2023 16:47:12</t>
  </si>
  <si>
    <t>11.05.2023 16:47:13</t>
  </si>
  <si>
    <t>11.05.2023 16:47:15</t>
  </si>
  <si>
    <t>11.05.2023 16:47:21</t>
  </si>
  <si>
    <t>11.05.2023 16:47:22</t>
  </si>
  <si>
    <t>11.05.2023 16:47:28</t>
  </si>
  <si>
    <t>11.05.2023 16:47:30</t>
  </si>
  <si>
    <t>11.05.2023 16:47:31</t>
  </si>
  <si>
    <t>11.05.2023 16:47:33</t>
  </si>
  <si>
    <t>11.05.2023 16:47:34</t>
  </si>
  <si>
    <t>11.05.2023 16:47:36</t>
  </si>
  <si>
    <t>11.05.2023 16:47:37</t>
  </si>
  <si>
    <t>11.05.2023 16:48:01</t>
  </si>
  <si>
    <t>11.05.2023 16:48:03</t>
  </si>
  <si>
    <t>11.05.2023 16:48:04</t>
  </si>
  <si>
    <t>11.05.2023 16:48:06</t>
  </si>
  <si>
    <t>11.05.2023 16:48:09</t>
  </si>
  <si>
    <t>11.05.2023 16:48:10</t>
  </si>
  <si>
    <t>11.05.2023 16:48:12</t>
  </si>
  <si>
    <t>11.05.2023 16:48:13</t>
  </si>
  <si>
    <t>11.05.2023 16:48:28</t>
  </si>
  <si>
    <t>11.05.2023 16:48:30</t>
  </si>
  <si>
    <t>11.05.2023 16:48:31</t>
  </si>
  <si>
    <t>11.05.2023 16:48:33</t>
  </si>
  <si>
    <t>11.05.2023 16:48:34</t>
  </si>
  <si>
    <t>11.05.2023 16:48:36</t>
  </si>
  <si>
    <t>11.05.2023 16:48:37</t>
  </si>
  <si>
    <t>11.05.2023 16:48:57</t>
  </si>
  <si>
    <t>11.05.2023 16:48:58</t>
  </si>
  <si>
    <t>11.05.2023 16:49:00</t>
  </si>
  <si>
    <t>11.05.2023 16:49:01</t>
  </si>
  <si>
    <t>11.05.2023 16:49:03</t>
  </si>
  <si>
    <t>11.05.2023 16:49:09</t>
  </si>
  <si>
    <t>11.05.2023 16:49:10</t>
  </si>
  <si>
    <t>11.05.2023 16:49:12</t>
  </si>
  <si>
    <t>11.05.2023 16:49:13</t>
  </si>
  <si>
    <t>11.05.2023 16:49:15</t>
  </si>
  <si>
    <t>11.05.2023 16:49:16</t>
  </si>
  <si>
    <t>11.05.2023 16:49:18</t>
  </si>
  <si>
    <t>11.05.2023 16:49:21</t>
  </si>
  <si>
    <t>11.05.2023 16:49:22</t>
  </si>
  <si>
    <t>11.05.2023 16:49:24</t>
  </si>
  <si>
    <t>11.05.2023 16:49:28</t>
  </si>
  <si>
    <t>11.05.2023 16:49:58</t>
  </si>
  <si>
    <t>11.05.2023 16:50:01</t>
  </si>
  <si>
    <t>11.05.2023 16:50:02</t>
  </si>
  <si>
    <t>11.05.2023 16:50:04</t>
  </si>
  <si>
    <t>11.05.2023 16:50:05</t>
  </si>
  <si>
    <t>11.05.2023 16:50:07</t>
  </si>
  <si>
    <t>11.05.2023 16:50:08</t>
  </si>
  <si>
    <t>11.05.2023 16:50:10</t>
  </si>
  <si>
    <t>11.05.2023 16:50:11</t>
  </si>
  <si>
    <t>11.05.2023 16:50:13</t>
  </si>
  <si>
    <t>11.05.2023 16:50:14</t>
  </si>
  <si>
    <t>11.05.2023 16:50:16</t>
  </si>
  <si>
    <t>11.05.2023 16:50:53</t>
  </si>
  <si>
    <t>11.05.2023 16:50:55</t>
  </si>
  <si>
    <t>11.05.2023 16:50:56</t>
  </si>
  <si>
    <t>11.05.2023 16:50:58</t>
  </si>
  <si>
    <t>11.05.2023 16:50:59</t>
  </si>
  <si>
    <t>11.05.2023 16:51:04</t>
  </si>
  <si>
    <t>11.05.2023 16:51:05</t>
  </si>
  <si>
    <t>11.05.2023 16:51:10</t>
  </si>
  <si>
    <t>11.05.2023 16:51:28</t>
  </si>
  <si>
    <t>11.05.2023 16:51:29</t>
  </si>
  <si>
    <t>11.05.2023 16:51:31</t>
  </si>
  <si>
    <t>11.05.2023 16:51:32</t>
  </si>
  <si>
    <t>11.05.2023 16:51:34</t>
  </si>
  <si>
    <t>11.05.2023 16:51:35</t>
  </si>
  <si>
    <t>11.05.2023 16:51:37</t>
  </si>
  <si>
    <t>11.05.2023 16:51:38</t>
  </si>
  <si>
    <t>11.05.2023 16:51:40</t>
  </si>
  <si>
    <t>11.05.2023 16:51:41</t>
  </si>
  <si>
    <t>11.05.2023 16:51:43</t>
  </si>
  <si>
    <t>11.05.2023 16:51:44</t>
  </si>
  <si>
    <t>11.05.2023 16:51:50</t>
  </si>
  <si>
    <t>11.05.2023 16:51:52</t>
  </si>
  <si>
    <t>11.05.2023 16:51:53</t>
  </si>
  <si>
    <t>11.05.2023 16:51:55</t>
  </si>
  <si>
    <t>11.05.2023 16:52:08</t>
  </si>
  <si>
    <t>11.05.2023 16:52:11</t>
  </si>
  <si>
    <t>11.05.2023 16:52:14</t>
  </si>
  <si>
    <t>11.05.2023 16:52:16</t>
  </si>
  <si>
    <t>11.05.2023 16:52:17</t>
  </si>
  <si>
    <t>11.05.2023 16:52:19</t>
  </si>
  <si>
    <t>11.05.2023 16:52:20</t>
  </si>
  <si>
    <t>11.05.2023 16:52:22</t>
  </si>
  <si>
    <t>11.05.2023 16:52:35</t>
  </si>
  <si>
    <t>11.05.2023 16:52:37</t>
  </si>
  <si>
    <t>11.05.2023 16:52:38</t>
  </si>
  <si>
    <t>11.05.2023 16:52:40</t>
  </si>
  <si>
    <t>11.05.2023 16:52:41</t>
  </si>
  <si>
    <t>11.05.2023 16:52:44</t>
  </si>
  <si>
    <t>11.05.2023 16:52:47</t>
  </si>
  <si>
    <t>11.05.2023 16:52:50</t>
  </si>
  <si>
    <t>11.05.2023 16:52:52</t>
  </si>
  <si>
    <t>11.05.2023 16:52:53</t>
  </si>
  <si>
    <t>11.05.2023 16:52:55</t>
  </si>
  <si>
    <t>11.05.2023 16:52:59</t>
  </si>
  <si>
    <t>11.05.2023 16:53:01</t>
  </si>
  <si>
    <t>11.05.2023 16:53:02</t>
  </si>
  <si>
    <t>11.05.2023 16:53:04</t>
  </si>
  <si>
    <t>11.05.2023 16:53:17</t>
  </si>
  <si>
    <t>11.05.2023 16:53:19</t>
  </si>
  <si>
    <t>11.05.2023 16:53:20</t>
  </si>
  <si>
    <t>11.05.2023 16:53:22</t>
  </si>
  <si>
    <t>11.05.2023 16:53:23</t>
  </si>
  <si>
    <t>11.05.2023 16:53:25</t>
  </si>
  <si>
    <t>11.05.2023 16:53:26</t>
  </si>
  <si>
    <t>11.05.2023 16:53:29</t>
  </si>
  <si>
    <t>11.05.2023 16:53:31</t>
  </si>
  <si>
    <t>11.05.2023 16:53:32</t>
  </si>
  <si>
    <t>11.05.2023 16:53:46</t>
  </si>
  <si>
    <t>11.05.2023 16:53:47</t>
  </si>
  <si>
    <t>11.05.2023 16:53:49</t>
  </si>
  <si>
    <t>11.05.2023 16:53:50</t>
  </si>
  <si>
    <t>11.05.2023 16:53:52</t>
  </si>
  <si>
    <t>11.05.2023 16:53:55</t>
  </si>
  <si>
    <t>11.05.2023 16:53:56</t>
  </si>
  <si>
    <t>11.05.2023 16:53:58</t>
  </si>
  <si>
    <t>11.05.2023 16:53:59</t>
  </si>
  <si>
    <t>11.05.2023 16:54:01</t>
  </si>
  <si>
    <t>11.05.2023 16:54:02</t>
  </si>
  <si>
    <t>11.05.2023 16:54:10</t>
  </si>
  <si>
    <t>11.05.2023 16:55:10</t>
  </si>
  <si>
    <t>11.05.2023 16:55:13</t>
  </si>
  <si>
    <t>11.05.2023 16:55:14</t>
  </si>
  <si>
    <t>11.05.2023 16:55:16</t>
  </si>
  <si>
    <t>11.05.2023 16:55:17</t>
  </si>
  <si>
    <t>11.05.2023 16:55:19</t>
  </si>
  <si>
    <t>11.05.2023 16:55:32</t>
  </si>
  <si>
    <t>11.05.2023 16:55:34</t>
  </si>
  <si>
    <t>11.05.2023 16:55:35</t>
  </si>
  <si>
    <t>11.05.2023 16:55:37</t>
  </si>
  <si>
    <t>11.05.2023 16:55:38</t>
  </si>
  <si>
    <t>11.05.2023 16:55:40</t>
  </si>
  <si>
    <t>11.05.2023 16:55:41</t>
  </si>
  <si>
    <t>11.05.2023 16:55:52</t>
  </si>
  <si>
    <t>11.05.2023 16:55:53</t>
  </si>
  <si>
    <t>11.05.2023 16:55:55</t>
  </si>
  <si>
    <t>11.05.2023 16:55:56</t>
  </si>
  <si>
    <t>11.05.2023 16:55:58</t>
  </si>
  <si>
    <t>11.05.2023 16:56:01</t>
  </si>
  <si>
    <t>11.05.2023 16:56:17</t>
  </si>
  <si>
    <t>11.05.2023 16:56:19</t>
  </si>
  <si>
    <t>11.05.2023 16:56:38</t>
  </si>
  <si>
    <t>11.05.2023 16:56:40</t>
  </si>
  <si>
    <t>11.05.2023 16:56:41</t>
  </si>
  <si>
    <t>11.05.2023 16:56:43</t>
  </si>
  <si>
    <t>11.05.2023 16:56:46</t>
  </si>
  <si>
    <t>11.05.2023 16:56:47</t>
  </si>
  <si>
    <t>11.05.2023 16:56:49</t>
  </si>
  <si>
    <t>11.05.2023 16:56:50</t>
  </si>
  <si>
    <t>11.05.2023 16:56:55</t>
  </si>
  <si>
    <t>11.05.2023 16:56:56</t>
  </si>
  <si>
    <t>11.05.2023 16:56:59</t>
  </si>
  <si>
    <t>11.05.2023 16:57:01</t>
  </si>
  <si>
    <t>11.05.2023 16:57:02</t>
  </si>
  <si>
    <t>11.05.2023 16:57:04</t>
  </si>
  <si>
    <t>11.05.2023 16:57:05</t>
  </si>
  <si>
    <t>11.05.2023 16:57:07</t>
  </si>
  <si>
    <t>11.05.2023 16:57:08</t>
  </si>
  <si>
    <t>11.05.2023 16:57:10</t>
  </si>
  <si>
    <t>11.05.2023 16:57:11</t>
  </si>
  <si>
    <t>11.05.2023 16:57:13</t>
  </si>
  <si>
    <t>11.05.2023 16:57:14</t>
  </si>
  <si>
    <t>11.05.2023 16:57:26</t>
  </si>
  <si>
    <t>11.05.2023 16:57:28</t>
  </si>
  <si>
    <t>11.05.2023 16:57:29</t>
  </si>
  <si>
    <t>11.05.2023 16:57:31</t>
  </si>
  <si>
    <t>11.05.2023 16:57:32</t>
  </si>
  <si>
    <t>11.05.2023 16:57:46</t>
  </si>
  <si>
    <t>11.05.2023 16:57:47</t>
  </si>
  <si>
    <t>11.05.2023 16:58:16</t>
  </si>
  <si>
    <t>11.05.2023 16:58:19</t>
  </si>
  <si>
    <t>11.05.2023 16:58:20</t>
  </si>
  <si>
    <t>11.05.2023 16:58:22</t>
  </si>
  <si>
    <t>11.05.2023 16:58:23</t>
  </si>
  <si>
    <t>11.05.2023 16:58:25</t>
  </si>
  <si>
    <t>11.05.2023 16:58:26</t>
  </si>
  <si>
    <t>11.05.2023 16:58:31</t>
  </si>
  <si>
    <t>11.05.2023 16:58:37</t>
  </si>
  <si>
    <t>11.05.2023 16:58:38</t>
  </si>
  <si>
    <t>11.05.2023 16:58:40</t>
  </si>
  <si>
    <t>11.05.2023 16:58:41</t>
  </si>
  <si>
    <t>11.05.2023 16:59:17</t>
  </si>
  <si>
    <t>11.05.2023 16:59:19</t>
  </si>
  <si>
    <t>11.05.2023 16:59:20</t>
  </si>
  <si>
    <t>11.05.2023 16:59:22</t>
  </si>
  <si>
    <t>11.05.2023 16:59:23</t>
  </si>
  <si>
    <t>11.05.2023 16:59:25</t>
  </si>
  <si>
    <t>11.05.2023 16:59:26</t>
  </si>
  <si>
    <t>11.05.2023 16:59:28</t>
  </si>
  <si>
    <t>11.05.2023 16:59:29</t>
  </si>
  <si>
    <t>11.05.2023 16:59:31</t>
  </si>
  <si>
    <t>11.05.2023 16:59:32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</si>
  <si>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</si>
  <si>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</si>
  <si>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</si>
  <si>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</si>
  <si>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</si>
  <si>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</si>
  <si>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</si>
  <si>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17:00:13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</si>
  <si>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</si>
  <si>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</si>
  <si>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</si>
  <si>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</si>
  <si>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</si>
  <si>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</si>
  <si>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17:00:23</t>
  </si>
  <si>
    <t>11.05.2023 17:00:25</t>
  </si>
  <si>
    <t>11.05.2023 17:00:52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</si>
  <si>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</si>
  <si>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</si>
  <si>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</si>
  <si>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</si>
  <si>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</si>
  <si>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</si>
  <si>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17:01:11</t>
  </si>
  <si>
    <t>11.05.2023 17:01:16</t>
  </si>
  <si>
    <t>11.05.2023 17:01:17</t>
  </si>
  <si>
    <t>11.05.2023 17:01:19</t>
  </si>
  <si>
    <t>11.05.2023 17:01:22</t>
  </si>
  <si>
    <t>11.05.2023 17:01:23</t>
  </si>
  <si>
    <t>11.05.2023 17:01:25</t>
  </si>
  <si>
    <t>11.05.2023 17:01:26</t>
  </si>
  <si>
    <t>11.05.2023 17:01:59</t>
  </si>
  <si>
    <t>11.05.2023 17:02:01</t>
  </si>
  <si>
    <t>11.05.2023 17:02:02</t>
  </si>
  <si>
    <t>11.05.2023 17:02:04</t>
  </si>
  <si>
    <t>11.05.2023 17:02:05</t>
  </si>
  <si>
    <t>11.05.2023 17:02:07</t>
  </si>
  <si>
    <t>11.05.2023 17:02:08</t>
  </si>
  <si>
    <t>11.05.2023 17:02:11</t>
  </si>
  <si>
    <t>11.05.2023 17:02:28</t>
  </si>
  <si>
    <t>11.05.2023 17:02:31</t>
  </si>
  <si>
    <t>11.05.2023 17:02:32</t>
  </si>
  <si>
    <t>11.05.2023 17:02:34</t>
  </si>
  <si>
    <t>11.05.2023 17:02:35</t>
  </si>
  <si>
    <t>11.05.2023 17:02:37</t>
  </si>
  <si>
    <t>11.05.2023 17:02:38</t>
  </si>
  <si>
    <t>11.05.2023 17:02:41</t>
  </si>
  <si>
    <t>11.05.2023 17:02:43</t>
  </si>
  <si>
    <t>11.05.2023 17:02:44</t>
  </si>
  <si>
    <t>11.05.2023 17:02:46</t>
  </si>
  <si>
    <t>11.05.2023 17:02:47</t>
  </si>
  <si>
    <t>11.05.2023 17:02:49</t>
  </si>
  <si>
    <t>11.05.2023 17:02:50</t>
  </si>
  <si>
    <t>11.05.2023 17:02:52</t>
  </si>
  <si>
    <t>11.05.2023 17:02:53</t>
  </si>
  <si>
    <t>11.05.2023 17:02:55</t>
  </si>
  <si>
    <t>11.05.2023 17:03:42</t>
  </si>
  <si>
    <t>11.05.2023 17:03:45</t>
  </si>
  <si>
    <t>11.05.2023 17:03:47</t>
  </si>
  <si>
    <t>11.05.2023 17:03:48</t>
  </si>
  <si>
    <t>11.05.2023 17:03:50</t>
  </si>
  <si>
    <t>11.05.2023 17:03:51</t>
  </si>
  <si>
    <t>11.05.2023 17:03:53</t>
  </si>
  <si>
    <t>11.05.2023 17:04:03</t>
  </si>
  <si>
    <t>11.05.2023 17:04:05</t>
  </si>
  <si>
    <t>11.05.2023 17:04:06</t>
  </si>
  <si>
    <t>11.05.2023 17:04:08</t>
  </si>
  <si>
    <t>11.05.2023 17:04:09</t>
  </si>
  <si>
    <t>11.05.2023 17:04:11</t>
  </si>
  <si>
    <t>11.05.2023 17:04:12</t>
  </si>
  <si>
    <t>11.05.2023 17:04:14</t>
  </si>
  <si>
    <t>11.05.2023 17:04:15</t>
  </si>
  <si>
    <t>11.05.2023 17:04:17</t>
  </si>
  <si>
    <t>11.05.2023 17:04:18</t>
  </si>
  <si>
    <t>11.05.2023 17:05:51</t>
  </si>
  <si>
    <t>11.05.2023 17:05:53</t>
  </si>
  <si>
    <t>11.05.2023 17:05:54</t>
  </si>
  <si>
    <t>11.05.2023 17:05:56</t>
  </si>
  <si>
    <t>11.05.2023 17:05:57</t>
  </si>
  <si>
    <t>11.05.2023 17:05:59</t>
  </si>
  <si>
    <t>11.05.2023 17:06:05</t>
  </si>
  <si>
    <t>11.05.2023 17:06:06</t>
  </si>
  <si>
    <t>11.05.2023 17:06:08</t>
  </si>
  <si>
    <t>11.05.2023 17:06:09</t>
  </si>
  <si>
    <t>11.05.2023 17:06:12</t>
  </si>
  <si>
    <t>11.05.2023 17:06:14</t>
  </si>
  <si>
    <t>11.05.2023 17:06:15</t>
  </si>
  <si>
    <t>11.05.2023 17:06:17</t>
  </si>
  <si>
    <t>11.05.2023 17:06:18</t>
  </si>
  <si>
    <t>11.05.2023 17:06:20</t>
  </si>
  <si>
    <t>11.05.2023 17:06:21</t>
  </si>
  <si>
    <t>11.05.2023 17:06:51</t>
  </si>
  <si>
    <t>11.05.2023 17:06:53</t>
  </si>
  <si>
    <t>11.05.2023 17:06:54</t>
  </si>
  <si>
    <t>11.05.2023 17:06:56</t>
  </si>
  <si>
    <t>11.05.2023 17:07:54</t>
  </si>
  <si>
    <t>11.05.2023 17:07:56</t>
  </si>
  <si>
    <t>11.05.2023 17:07:57</t>
  </si>
  <si>
    <t>11.05.2023 17:07:59</t>
  </si>
  <si>
    <t>11.05.2023 17:08:00</t>
  </si>
  <si>
    <t>11.05.2023 17:08:02</t>
  </si>
  <si>
    <t>11.05.2023 17:08:23</t>
  </si>
  <si>
    <t>11.05.2023 17:09:33</t>
  </si>
  <si>
    <t>11.05.2023 17:09:35</t>
  </si>
  <si>
    <t>11.05.2023 17:09:36</t>
  </si>
  <si>
    <t>11.05.2023 17:09:38</t>
  </si>
  <si>
    <t>11.05.2023 17:09:39</t>
  </si>
  <si>
    <t>11.05.2023 17:09:41</t>
  </si>
  <si>
    <t>11.05.2023 17:09:47</t>
  </si>
  <si>
    <t>11.05.2023 17:09:48</t>
  </si>
  <si>
    <t>11.05.2023 17:09:50</t>
  </si>
  <si>
    <t>11.05.2023 17:09:51</t>
  </si>
  <si>
    <t>11.05.2023 17:09:53</t>
  </si>
  <si>
    <t>11.05.2023 17:09:54</t>
  </si>
  <si>
    <t>11.05.2023 17:10:38</t>
  </si>
  <si>
    <t>11.05.2023 17:10:56</t>
  </si>
  <si>
    <t>11.05.2023 17:10:57</t>
  </si>
  <si>
    <t>11.05.2023 17:10:59</t>
  </si>
  <si>
    <t>11.05.2023 17:11:00</t>
  </si>
  <si>
    <t>11.05.2023 17:11:02</t>
  </si>
  <si>
    <t>11.05.2023 17:11:03</t>
  </si>
  <si>
    <t>11.05.2023 17:11:05</t>
  </si>
  <si>
    <t>11.05.2023 17:11:18</t>
  </si>
  <si>
    <t>11.05.2023 17:11:23</t>
  </si>
  <si>
    <t>11.05.2023 17:11:24</t>
  </si>
  <si>
    <t>11.05.2023 17:11:26</t>
  </si>
  <si>
    <t>11.05.2023 17:11:27</t>
  </si>
  <si>
    <t>11.05.2023 17:11:29</t>
  </si>
  <si>
    <t>11.05.2023 17:11:30</t>
  </si>
  <si>
    <t>11.05.2023 17:11:42</t>
  </si>
  <si>
    <t>11.05.2023 17:11:45</t>
  </si>
  <si>
    <t>11.05.2023 17:11:46</t>
  </si>
  <si>
    <t>11.05.2023 17:11:48</t>
  </si>
  <si>
    <t>11.05.2023 17:12:19</t>
  </si>
  <si>
    <t>11.05.2023 17:12:21</t>
  </si>
  <si>
    <t>11.05.2023 17:12:22</t>
  </si>
  <si>
    <t>11.05.2023 17:12:24</t>
  </si>
  <si>
    <t>11.05.2023 17:12:27</t>
  </si>
  <si>
    <t>11.05.2023 17:12:28</t>
  </si>
  <si>
    <t>11.05.2023 17:12:30</t>
  </si>
  <si>
    <t>11.05.2023 17:12:31</t>
  </si>
  <si>
    <t>11.05.2023 17:12:33</t>
  </si>
  <si>
    <t>11.05.2023 17:12:36</t>
  </si>
  <si>
    <t>11.05.2023 17:13:24</t>
  </si>
  <si>
    <t>11.05.2023 17:13:25</t>
  </si>
  <si>
    <t>11.05.2023 17:13:27</t>
  </si>
  <si>
    <t>11.05.2023 17:13:28</t>
  </si>
  <si>
    <t>11.05.2023 17:13:30</t>
  </si>
  <si>
    <t>11.05.2023 17:13:31</t>
  </si>
  <si>
    <t>11.05.2023 17:13:33</t>
  </si>
  <si>
    <t>11.05.2023 17:13:34</t>
  </si>
  <si>
    <t>11.05.2023 17:13:58</t>
  </si>
  <si>
    <t>11.05.2023 17:14:00</t>
  </si>
  <si>
    <t>11.05.2023 17:14:01</t>
  </si>
  <si>
    <t>11.05.2023 17:14:03</t>
  </si>
  <si>
    <t>11.05.2023 17:14:04</t>
  </si>
  <si>
    <t>11.05.2023 17:14:06</t>
  </si>
  <si>
    <t>11.05.2023 17:14:07</t>
  </si>
  <si>
    <t>11.05.2023 17:15:00</t>
  </si>
  <si>
    <t>11.05.2023 17:15:03</t>
  </si>
  <si>
    <t>11.05.2023 17:15:04</t>
  </si>
  <si>
    <t>11.05.2023 17:15:06</t>
  </si>
  <si>
    <t>11.05.2023 17:15:15</t>
  </si>
  <si>
    <t>11.05.2023 17:15:40</t>
  </si>
  <si>
    <t>11.05.2023 17:15:42</t>
  </si>
  <si>
    <t>11.05.2023 17:15:43</t>
  </si>
  <si>
    <t>11.05.2023 17:15:45</t>
  </si>
  <si>
    <t>11.05.2023 17:16:01</t>
  </si>
  <si>
    <t>11.05.2023 17:16:03</t>
  </si>
  <si>
    <t>11.05.2023 17:16:06</t>
  </si>
  <si>
    <t>11.05.2023 17:17:03</t>
  </si>
  <si>
    <t>11.05.2023 17:17:04</t>
  </si>
  <si>
    <t>11.05.2023 17:17:06</t>
  </si>
  <si>
    <t>11.05.2023 17:17:07</t>
  </si>
  <si>
    <t>11.05.2023 17:17:09</t>
  </si>
  <si>
    <t>11.05.2023 17:18:37</t>
  </si>
  <si>
    <t>11.05.2023 17:18:39</t>
  </si>
  <si>
    <t>11.05.2023 17:18:40</t>
  </si>
  <si>
    <t>11.05.2023 17:18:42</t>
  </si>
  <si>
    <t>11.05.2023 17:18:43</t>
  </si>
  <si>
    <t>11.05.2023 17:18:45</t>
  </si>
  <si>
    <t>11.05.2023 17:18:48</t>
  </si>
  <si>
    <t>11.05.2023 17:18:49</t>
  </si>
  <si>
    <t>11.05.2023 17:18:51</t>
  </si>
  <si>
    <t>11.05.2023 17:18:52</t>
  </si>
  <si>
    <t>11.05.2023 17:18:54</t>
  </si>
  <si>
    <t>11.05.2023 17:19:07</t>
  </si>
  <si>
    <t>11.05.2023 17:19:09</t>
  </si>
  <si>
    <t>11.05.2023 17:19:10</t>
  </si>
  <si>
    <t>11.05.2023 17:19:12</t>
  </si>
  <si>
    <t>11.05.2023 17:19:13</t>
  </si>
  <si>
    <t>11.05.2023 17:19:16</t>
  </si>
  <si>
    <t>11.05.2023 17:19:18</t>
  </si>
  <si>
    <t>11.05.2023 17:19:21</t>
  </si>
  <si>
    <t>11.05.2023 17:19:22</t>
  </si>
  <si>
    <t>11.05.2023 17:19:24</t>
  </si>
  <si>
    <t>11.05.2023 17:19:25</t>
  </si>
  <si>
    <t>11.05.2023 17:19:51</t>
  </si>
  <si>
    <t>11.05.2023 17:19:52</t>
  </si>
  <si>
    <t>11.05.2023 17:19:54</t>
  </si>
  <si>
    <t>11.05.2023 17:19:55</t>
  </si>
  <si>
    <t>11.05.2023 17:19:57</t>
  </si>
  <si>
    <t>11.05.2023 17:19:58</t>
  </si>
  <si>
    <t>11.05.2023 17:20:00</t>
  </si>
  <si>
    <t>11.05.2023 17:20:01</t>
  </si>
  <si>
    <t>11.05.2023 17:20:03</t>
  </si>
  <si>
    <t>11.05.2023 17:20:04</t>
  </si>
  <si>
    <t>11.05.2023 17:20:16</t>
  </si>
  <si>
    <t>11.05.2023 17:20:19</t>
  </si>
  <si>
    <t>11.05.2023 17:20:21</t>
  </si>
  <si>
    <t>11.05.2023 17:20:22</t>
  </si>
  <si>
    <t>11.05.2023 17:20:24</t>
  </si>
  <si>
    <t>11.05.2023 17:20:25</t>
  </si>
  <si>
    <t>11.05.2023 17:21:55</t>
  </si>
  <si>
    <t>11.05.2023 17:21:58</t>
  </si>
  <si>
    <t>11.05.2023 17:22:00</t>
  </si>
  <si>
    <t>11.05.2023 17:22:01</t>
  </si>
  <si>
    <t>11.05.2023 17:22:03</t>
  </si>
  <si>
    <t>11.05.2023 17:22:04</t>
  </si>
  <si>
    <t>11.05.2023 17:22:06</t>
  </si>
  <si>
    <t>11.05.2023 17:22:07</t>
  </si>
  <si>
    <t>11.05.2023 17:22:25</t>
  </si>
  <si>
    <t>11.05.2023 17:22:26</t>
  </si>
  <si>
    <t>11.05.2023 17:22:28</t>
  </si>
  <si>
    <t>11.05.2023 17:22:29</t>
  </si>
  <si>
    <t>11.05.2023 17:22:32</t>
  </si>
  <si>
    <t>11.05.2023 17:23:26</t>
  </si>
  <si>
    <t>11.05.2023 17:23:29</t>
  </si>
  <si>
    <t>11.05.2023 17:23:31</t>
  </si>
  <si>
    <t>11.05.2023 17:23:32</t>
  </si>
  <si>
    <t>11.05.2023 17:23:34</t>
  </si>
  <si>
    <t>11.05.2023 17:23:35</t>
  </si>
  <si>
    <t>11.05.2023 17:23:37</t>
  </si>
  <si>
    <t>11.05.2023 17:23:38</t>
  </si>
  <si>
    <t>11.05.2023 17:24:31</t>
  </si>
  <si>
    <t>11.05.2023 17:24:34</t>
  </si>
  <si>
    <t>11.05.2023 17:24:35</t>
  </si>
  <si>
    <t>11.05.2023 17:24:37</t>
  </si>
  <si>
    <t>11.05.2023 17:24:38</t>
  </si>
  <si>
    <t>11.05.2023 17:24:40</t>
  </si>
  <si>
    <t>11.05.2023 17:24:41</t>
  </si>
  <si>
    <t>11.05.2023 17:24:43</t>
  </si>
  <si>
    <t>11.05.2023 17:24:44</t>
  </si>
  <si>
    <t>11.05.2023 17:24:46</t>
  </si>
  <si>
    <t>11.05.2023 17:24:47</t>
  </si>
  <si>
    <t>11.05.2023 17:24:49</t>
  </si>
  <si>
    <t>11.05.2023 17:24:50</t>
  </si>
  <si>
    <t>11.05.2023 17:24:52</t>
  </si>
  <si>
    <t>11.05.2023 17:24:55</t>
  </si>
  <si>
    <t>11.05.2023 17:25:20</t>
  </si>
  <si>
    <t>11.05.2023 17:25:23</t>
  </si>
  <si>
    <t>11.05.2023 17:25:25</t>
  </si>
  <si>
    <t>11.05.2023 17:25:26</t>
  </si>
  <si>
    <t>11.05.2023 17:25:28</t>
  </si>
  <si>
    <t>11.05.2023 17:25:29</t>
  </si>
  <si>
    <t>11.05.2023 17:25:31</t>
  </si>
  <si>
    <t>11.05.2023 17:25:32</t>
  </si>
  <si>
    <t>11.05.2023 17:25:46</t>
  </si>
  <si>
    <t>11.05.2023 17:25:47</t>
  </si>
  <si>
    <t>11.05.2023 17:25:49</t>
  </si>
  <si>
    <t>11.05.2023 17:25:50</t>
  </si>
  <si>
    <t>11.05.2023 17:25:52</t>
  </si>
  <si>
    <t>11.05.2023 17:25:53</t>
  </si>
  <si>
    <t>11.05.2023 17:25:55</t>
  </si>
  <si>
    <t>11.05.2023 17:25:58</t>
  </si>
  <si>
    <t>11.05.2023 17:26:23</t>
  </si>
  <si>
    <t>11.05.2023 17:26:25</t>
  </si>
  <si>
    <t>11.05.2023 17:26:26</t>
  </si>
  <si>
    <t>11.05.2023 17:26:29</t>
  </si>
  <si>
    <t>11.05.2023 17:26:31</t>
  </si>
  <si>
    <t>11.05.2023 17:26:32</t>
  </si>
  <si>
    <t>11.05.2023 17:26:43</t>
  </si>
  <si>
    <t>11.05.2023 17:26:44</t>
  </si>
  <si>
    <t>11.05.2023 17:26:46</t>
  </si>
  <si>
    <t>11.05.2023 17:26:47</t>
  </si>
  <si>
    <t>11.05.2023 17:26:49</t>
  </si>
  <si>
    <t>11.05.2023 17:26:50</t>
  </si>
  <si>
    <t>11.05.2023 17:26:55</t>
  </si>
  <si>
    <t>11.05.2023 17:26:57</t>
  </si>
  <si>
    <t>11.05.2023 17:27:01</t>
  </si>
  <si>
    <t>11.05.2023 17:27:04</t>
  </si>
  <si>
    <t>11.05.2023 17:27:05</t>
  </si>
  <si>
    <t>11.05.2023 17:27:07</t>
  </si>
  <si>
    <t>11.05.2023 17:27:08</t>
  </si>
  <si>
    <t>11.05.2023 17:27:10</t>
  </si>
  <si>
    <t>11.05.2023 17:27:14</t>
  </si>
  <si>
    <t>11.05.2023 17:28:01</t>
  </si>
  <si>
    <t>11.05.2023 17:28:02</t>
  </si>
  <si>
    <t>11.05.2023 17:28:04</t>
  </si>
  <si>
    <t>11.05.2023 17:28:07</t>
  </si>
  <si>
    <t>11.05.2023 17:28:08</t>
  </si>
  <si>
    <t>11.05.2023 17:28:10</t>
  </si>
  <si>
    <t>11.05.2023 17:28:11</t>
  </si>
  <si>
    <t>11.05.2023 17:28:13</t>
  </si>
  <si>
    <t>11.05.2023 17:28:14</t>
  </si>
  <si>
    <t>11.05.2023 17:28:23</t>
  </si>
  <si>
    <t>11.05.2023 17:28:25</t>
  </si>
  <si>
    <t>11.05.2023 17:28:26</t>
  </si>
  <si>
    <t>11.05.2023 17:28:28</t>
  </si>
  <si>
    <t>11.05.2023 17:28:29</t>
  </si>
  <si>
    <t>11.05.2023 17:31:04</t>
  </si>
  <si>
    <t>11.05.2023 17:31:05</t>
  </si>
  <si>
    <t>11.05.2023 17:31:07</t>
  </si>
  <si>
    <t>11.05.2023 17:32:19</t>
  </si>
  <si>
    <t>11.05.2023 17:32:20</t>
  </si>
  <si>
    <t>11.05.2023 17:32:22</t>
  </si>
  <si>
    <t>11.05.2023 17:32:23</t>
  </si>
  <si>
    <t>11.05.2023 17:32:25</t>
  </si>
  <si>
    <t>11.05.2023 17:32:26</t>
  </si>
  <si>
    <t>11.05.2023 17:32:28</t>
  </si>
  <si>
    <t>11.05.2023 17:33:04</t>
  </si>
  <si>
    <t>11.05.2023 17:33:05</t>
  </si>
  <si>
    <t>11.05.2023 17:33:07</t>
  </si>
  <si>
    <t>11.05.2023 17:33:10</t>
  </si>
  <si>
    <t>11.05.2023 17:33:11</t>
  </si>
  <si>
    <t>11.05.2023 17:33:13</t>
  </si>
  <si>
    <t>11.05.2023 17:33:14</t>
  </si>
  <si>
    <t>11.05.2023 17:33:17</t>
  </si>
  <si>
    <t>11.05.2023 17:33:19</t>
  </si>
  <si>
    <t>11.05.2023 17:33:22</t>
  </si>
  <si>
    <t>11.05.2023 17:33:47</t>
  </si>
  <si>
    <t>11.05.2023 17:33:49</t>
  </si>
  <si>
    <t>11.05.2023 17:33:50</t>
  </si>
  <si>
    <t>11.05.2023 17:33:52</t>
  </si>
  <si>
    <t>11.05.2023 17:34:22</t>
  </si>
  <si>
    <t>11.05.2023 17:34:23</t>
  </si>
  <si>
    <t>11.05.2023 17:34:25</t>
  </si>
  <si>
    <t>11.05.2023 17:34:26</t>
  </si>
  <si>
    <t>11.05.2023 17:34:28</t>
  </si>
  <si>
    <t>11.05.2023 17:34:29</t>
  </si>
  <si>
    <t>11.05.2023 17:34:31</t>
  </si>
  <si>
    <t>11.05.2023 17:34:32</t>
  </si>
  <si>
    <t>11.05.2023 17:34:34</t>
  </si>
  <si>
    <t>11.05.2023 17:34:35</t>
  </si>
  <si>
    <t>11.05.2023 17:34:43</t>
  </si>
  <si>
    <t>11.05.2023 17:34:44</t>
  </si>
  <si>
    <t>11.05.2023 17:34:46</t>
  </si>
  <si>
    <t>11.05.2023 17:34:47</t>
  </si>
  <si>
    <t>11.05.2023 17:34:49</t>
  </si>
  <si>
    <t>11.05.2023 17:34:50</t>
  </si>
  <si>
    <t>11.05.2023 17:34:53</t>
  </si>
  <si>
    <t>11.05.2023 17:34:58</t>
  </si>
  <si>
    <t>11.05.2023 17:34:59</t>
  </si>
  <si>
    <t>11.05.2023 17:35:01</t>
  </si>
  <si>
    <t>11.05.2023 17:35:50</t>
  </si>
  <si>
    <t>11.05.2023 17:35:52</t>
  </si>
  <si>
    <t>11.05.2023 17:35:55</t>
  </si>
  <si>
    <t>11.05.2023 17:35:56</t>
  </si>
  <si>
    <t>11.05.2023 17:35:58</t>
  </si>
  <si>
    <t>11.05.2023 17:36:02</t>
  </si>
  <si>
    <t>11.05.2023 17:36:05</t>
  </si>
  <si>
    <t>11.05.2023 17:36:07</t>
  </si>
  <si>
    <t>11.05.2023 17:36:08</t>
  </si>
  <si>
    <t>11.05.2023 17:36:10</t>
  </si>
  <si>
    <t>11.05.2023 17:36:11</t>
  </si>
  <si>
    <t>11.05.2023 17:36:52</t>
  </si>
  <si>
    <t>11.05.2023 17:36:55</t>
  </si>
  <si>
    <t>11.05.2023 17:36:56</t>
  </si>
  <si>
    <t>11.05.2023 17:36:58</t>
  </si>
  <si>
    <t>11.05.2023 17:36:59</t>
  </si>
  <si>
    <t>11.05.2023 17:37:01</t>
  </si>
  <si>
    <t>11.05.2023 17:37:02</t>
  </si>
  <si>
    <t>11.05.2023 17:37:04</t>
  </si>
  <si>
    <t>11.05.2023 17:37:05</t>
  </si>
  <si>
    <t>11.05.2023 17:37:37</t>
  </si>
  <si>
    <t>11.05.2023 17:37:40</t>
  </si>
  <si>
    <t>11.05.2023 17:37:41</t>
  </si>
  <si>
    <t>11.05.2023 17:37:43</t>
  </si>
  <si>
    <t>11.05.2023 17:37:44</t>
  </si>
  <si>
    <t>11.05.2023 17:37:46</t>
  </si>
  <si>
    <t>11.05.2023 17:38:07</t>
  </si>
  <si>
    <t>11.05.2023 17:38:08</t>
  </si>
  <si>
    <t>11.05.2023 17:38:10</t>
  </si>
  <si>
    <t>11.05.2023 17:38:11</t>
  </si>
  <si>
    <t>11.05.2023 17:38:13</t>
  </si>
  <si>
    <t>11.05.2023 17:38:26</t>
  </si>
  <si>
    <t>11.05.2023 17:38:28</t>
  </si>
  <si>
    <t>11.05.2023 17:38:29</t>
  </si>
  <si>
    <t>11.05.2023 17:38:31</t>
  </si>
  <si>
    <t>11.05.2023 17:38:32</t>
  </si>
  <si>
    <t>11.05.2023 17:38:34</t>
  </si>
  <si>
    <t>11.05.2023 17:38:35</t>
  </si>
  <si>
    <t>11.05.2023 17:38:37</t>
  </si>
  <si>
    <t>11.05.2023 17:38:52</t>
  </si>
  <si>
    <t>11.05.2023 17:38:55</t>
  </si>
  <si>
    <t>11.05.2023 17:38:56</t>
  </si>
  <si>
    <t>11.05.2023 17:38:58</t>
  </si>
  <si>
    <t>11.05.2023 17:38:59</t>
  </si>
  <si>
    <t>11.05.2023 17:39:01</t>
  </si>
  <si>
    <t>11.05.2023 17:39:02</t>
  </si>
  <si>
    <t>11.05.2023 17:39:04</t>
  </si>
  <si>
    <t>11.05.2023 17:39:05</t>
  </si>
  <si>
    <t>11.05.2023 17:39:07</t>
  </si>
  <si>
    <t>11.05.2023 17:39:08</t>
  </si>
  <si>
    <t>11.05.2023 17:39:25</t>
  </si>
  <si>
    <t>11.05.2023 17:39:26</t>
  </si>
  <si>
    <t>11.05.2023 17:39:28</t>
  </si>
  <si>
    <t>11.05.2023 17:39:29</t>
  </si>
  <si>
    <t>11.05.2023 17:39:31</t>
  </si>
  <si>
    <t>11.05.2023 17:39:32</t>
  </si>
  <si>
    <t>11.05.2023 17:39:34</t>
  </si>
  <si>
    <t>11.05.2023 17:39:35</t>
  </si>
  <si>
    <t>11.05.2023 17:39:37</t>
  </si>
  <si>
    <t>11.05.2023 17:39:52</t>
  </si>
  <si>
    <t>11.05.2023 17:39:53</t>
  </si>
  <si>
    <t>11.05.2023 17:39:55</t>
  </si>
  <si>
    <t>11.05.2023 17:39:56</t>
  </si>
  <si>
    <t>11.05.2023 17:39:58</t>
  </si>
  <si>
    <t>11.05.2023 17:39:59</t>
  </si>
  <si>
    <t>11.05.2023 17:40:19</t>
  </si>
  <si>
    <t>11.05.2023 17:40:20</t>
  </si>
  <si>
    <t>11.05.2023 17:40:21</t>
  </si>
  <si>
    <t>11.05.2023 17:40:23</t>
  </si>
  <si>
    <t>11.05.2023 17:40:24</t>
  </si>
  <si>
    <t>11.05.2023 17:40:26</t>
  </si>
  <si>
    <t>11.05.2023 17:40:30</t>
  </si>
  <si>
    <t>11.05.2023 17:40:32</t>
  </si>
  <si>
    <t>11.05.2023 17:40:33</t>
  </si>
  <si>
    <t>11.05.2023 17:40:35</t>
  </si>
  <si>
    <t>11.05.2023 17:40:36</t>
  </si>
  <si>
    <t>11.05.2023 17:40:38</t>
  </si>
  <si>
    <t>11.05.2023 17:41:02</t>
  </si>
  <si>
    <t>11.05.2023 17:41:05</t>
  </si>
  <si>
    <t>11.05.2023 17:41:06</t>
  </si>
  <si>
    <t>11.05.2023 17:41:08</t>
  </si>
  <si>
    <t>11.05.2023 17:41:09</t>
  </si>
  <si>
    <t>11.05.2023 17:41:11</t>
  </si>
  <si>
    <t>11.05.2023 17:41:12</t>
  </si>
  <si>
    <t>11.05.2023 17:41:14</t>
  </si>
  <si>
    <t>11.05.2023 17:41:15</t>
  </si>
  <si>
    <t>11.05.2023 17:41:17</t>
  </si>
  <si>
    <t>11.05.2023 17:41:18</t>
  </si>
  <si>
    <t>11.05.2023 17:41:21</t>
  </si>
  <si>
    <t>11.05.2023 17:41:23</t>
  </si>
  <si>
    <t>11.05.2023 17:41:24</t>
  </si>
  <si>
    <t>11.05.2023 17:41:26</t>
  </si>
  <si>
    <t>11.05.2023 17:41:27</t>
  </si>
  <si>
    <t>11.05.2023 17:41:35</t>
  </si>
  <si>
    <t>11.05.2023 17:41:38</t>
  </si>
  <si>
    <t>11.05.2023 17:41:39</t>
  </si>
  <si>
    <t>11.05.2023 17:41:41</t>
  </si>
  <si>
    <t>11.05.2023 17:41:42</t>
  </si>
  <si>
    <t>11.05.2023 17:41:44</t>
  </si>
  <si>
    <t>11.05.2023 17:41:45</t>
  </si>
  <si>
    <t>11.05.2023 17:41:47</t>
  </si>
  <si>
    <t>11.05.2023 17:41:48</t>
  </si>
  <si>
    <t>11.05.2023 17:41:50</t>
  </si>
  <si>
    <t>11.05.2023 17:42:42</t>
  </si>
  <si>
    <t>11.05.2023 17:42:44</t>
  </si>
  <si>
    <t>11.05.2023 17:42:45</t>
  </si>
  <si>
    <t>11.05.2023 17:42:47</t>
  </si>
  <si>
    <t>11.05.2023 17:42:48</t>
  </si>
  <si>
    <t>11.05.2023 17:42:50</t>
  </si>
  <si>
    <t>11.05.2023 17:43:00</t>
  </si>
  <si>
    <t>11.05.2023 17:46:53</t>
  </si>
  <si>
    <t>11.05.2023 17:46:54</t>
  </si>
  <si>
    <t>11.05.2023 17:46:56</t>
  </si>
  <si>
    <t>11.05.2023 17:46:57</t>
  </si>
  <si>
    <t>11.05.2023 17:46:59</t>
  </si>
  <si>
    <t>11.05.2023 17:47:02</t>
  </si>
  <si>
    <t>11.05.2023 17:47:03</t>
  </si>
  <si>
    <t>11.05.2023 17:47:06</t>
  </si>
  <si>
    <t>11.05.2023 17:47:08</t>
  </si>
  <si>
    <t>11.05.2023 17:47:09</t>
  </si>
  <si>
    <t>11.05.2023 17:47:11</t>
  </si>
  <si>
    <t>11.05.2023 17:47:12</t>
  </si>
  <si>
    <t>11.05.2023 17:47:14</t>
  </si>
  <si>
    <t>11.05.2023 17:47:17</t>
  </si>
  <si>
    <t>11.05.2023 17:47:18</t>
  </si>
  <si>
    <t>11.05.2023 17:47:20</t>
  </si>
  <si>
    <t>11.05.2023 17:47:21</t>
  </si>
  <si>
    <t>11.05.2023 17:47:23</t>
  </si>
  <si>
    <t>11.05.2023 17:47:24</t>
  </si>
  <si>
    <t>11.05.2023 17:47:26</t>
  </si>
  <si>
    <t>11.05.2023 17:47:45</t>
  </si>
  <si>
    <t>11.05.2023 17:47:48</t>
  </si>
  <si>
    <t>11.05.2023 17:47:50</t>
  </si>
  <si>
    <t>11.05.2023 17:47:51</t>
  </si>
  <si>
    <t>11.05.2023 17:47:53</t>
  </si>
  <si>
    <t>11.05.2023 17:47:56</t>
  </si>
  <si>
    <t>11.05.2023 17:47:57</t>
  </si>
  <si>
    <t>11.05.2023 17:48:00</t>
  </si>
  <si>
    <t>11.05.2023 17:48:02</t>
  </si>
  <si>
    <t>11.05.2023 17:48:08</t>
  </si>
  <si>
    <t>11.05.2023 17:48:09</t>
  </si>
  <si>
    <t>11.05.2023 17:48:11</t>
  </si>
  <si>
    <t>11.05.2023 17:48:12</t>
  </si>
  <si>
    <t>11.05.2023 17:48:14</t>
  </si>
  <si>
    <t>11.05.2023 17:48:15</t>
  </si>
  <si>
    <t>11.05.2023 17:48:17</t>
  </si>
  <si>
    <t>11.05.2023 17:48:18</t>
  </si>
  <si>
    <t>11.05.2023 17:48:30</t>
  </si>
  <si>
    <t>11.05.2023 17:48:32</t>
  </si>
  <si>
    <t>11.05.2023 17:48:33</t>
  </si>
  <si>
    <t>11.05.2023 17:48:35</t>
  </si>
  <si>
    <t>11.05.2023 17:48:36</t>
  </si>
  <si>
    <t>11.05.2023 17:48:38</t>
  </si>
  <si>
    <t>11.05.2023 17:48:39</t>
  </si>
  <si>
    <t>11.05.2023 17:48:41</t>
  </si>
  <si>
    <t>11.05.2023 17:48:44</t>
  </si>
  <si>
    <t>11.05.2023 17:48:48</t>
  </si>
  <si>
    <t>11.05.2023 17:48:50</t>
  </si>
  <si>
    <t>11.05.2023 17:48:54</t>
  </si>
  <si>
    <t>11.05.2023 17:48:56</t>
  </si>
  <si>
    <t>11.05.2023 17:49:27</t>
  </si>
  <si>
    <t>11.05.2023 17:49:42</t>
  </si>
  <si>
    <t>11.05.2023 17:49:44</t>
  </si>
  <si>
    <t>11.05.2023 17:49:45</t>
  </si>
  <si>
    <t>11.05.2023 17:49:47</t>
  </si>
  <si>
    <t>11.05.2023 17:49:50</t>
  </si>
  <si>
    <t>11.05.2023 17:52:32</t>
  </si>
  <si>
    <t>11.05.2023 17:52:33</t>
  </si>
  <si>
    <t>11.05.2023 17:52:35</t>
  </si>
  <si>
    <t>11.05.2023 17:52:36</t>
  </si>
  <si>
    <t>11.05.2023 17:52:38</t>
  </si>
  <si>
    <t>11.05.2023 17:52:54</t>
  </si>
  <si>
    <t>11.05.2023 17:52:56</t>
  </si>
  <si>
    <t>11.05.2023 17:52:57</t>
  </si>
  <si>
    <t>11.05.2023 17:52:59</t>
  </si>
  <si>
    <t>11.05.2023 17:53:00</t>
  </si>
  <si>
    <t>11.05.2023 17:53:02</t>
  </si>
  <si>
    <t>11.05.2023 17:54:09</t>
  </si>
  <si>
    <t>11.05.2023 17:54:11</t>
  </si>
  <si>
    <t>11.05.2023 17:54:12</t>
  </si>
  <si>
    <t>11.05.2023 17:54:14</t>
  </si>
  <si>
    <t>11.05.2023 17:54:15</t>
  </si>
  <si>
    <t>11.05.2023 17:54:17</t>
  </si>
  <si>
    <t>11.05.2023 17:54:35</t>
  </si>
  <si>
    <t>11.05.2023 17:54:36</t>
  </si>
  <si>
    <t>11.05.2023 17:54:38</t>
  </si>
  <si>
    <t>11.05.2023 17:54:39</t>
  </si>
  <si>
    <t>11.05.2023 17:54:41</t>
  </si>
  <si>
    <t>11.05.2023 17:54:42</t>
  </si>
  <si>
    <t>11.05.2023 17:54:44</t>
  </si>
  <si>
    <t>11.05.2023 17:54:54</t>
  </si>
  <si>
    <t>11.05.2023 17:54:56</t>
  </si>
  <si>
    <t>11.05.2023 17:54:57</t>
  </si>
  <si>
    <t>11.05.2023 17:54:59</t>
  </si>
  <si>
    <t>11.05.2023 17:55:00</t>
  </si>
  <si>
    <t>11.05.2023 17:55:02</t>
  </si>
  <si>
    <t>11.05.2023 17:55:03</t>
  </si>
  <si>
    <t>11.05.2023 17:55:05</t>
  </si>
  <si>
    <t>11.05.2023 17:55:35</t>
  </si>
  <si>
    <t>11.05.2023 17:55:36</t>
  </si>
  <si>
    <t>11.05.2023 17:55:38</t>
  </si>
  <si>
    <t>11.05.2023 17:55:39</t>
  </si>
  <si>
    <t>11.05.2023 17:55:42</t>
  </si>
  <si>
    <t>11.05.2023 17:55:54</t>
  </si>
  <si>
    <t>11.05.2023 17:55:56</t>
  </si>
  <si>
    <t>11.05.2023 17:55:57</t>
  </si>
  <si>
    <t>11.05.2023 17:55:59</t>
  </si>
  <si>
    <t>11.05.2023 17:56:00</t>
  </si>
  <si>
    <t>11.05.2023 17:56:02</t>
  </si>
  <si>
    <t>11.05.2023 17:56:03</t>
  </si>
  <si>
    <t>11.05.2023 17:56:05</t>
  </si>
  <si>
    <t>11.05.2023 17:56:09</t>
  </si>
  <si>
    <t>11.05.2023 17:56:11</t>
  </si>
  <si>
    <t>11.05.2023 17:56:12</t>
  </si>
  <si>
    <t>11.05.2023 17:56:14</t>
  </si>
  <si>
    <t>11.05.2023 17:56:41</t>
  </si>
  <si>
    <t>11.05.2023 17:56:42</t>
  </si>
  <si>
    <t>11.05.2023 17:56:44</t>
  </si>
  <si>
    <t>11.05.2023 17:56:45</t>
  </si>
  <si>
    <t>11.05.2023 17:56:47</t>
  </si>
  <si>
    <t>11.05.2023 17:56:48</t>
  </si>
  <si>
    <t>11.05.2023 17:56:59</t>
  </si>
  <si>
    <t>11.05.2023 17:57:02</t>
  </si>
  <si>
    <t>11.05.2023 17:57:03</t>
  </si>
  <si>
    <t>11.05.2023 17:57:05</t>
  </si>
  <si>
    <t>11.05.2023 17:57:06</t>
  </si>
  <si>
    <t>11.05.2023 17:57:08</t>
  </si>
  <si>
    <t>11.05.2023 17:57:09</t>
  </si>
  <si>
    <t>11.05.2023 17:57:29</t>
  </si>
  <si>
    <t>11.05.2023 17:57:30</t>
  </si>
  <si>
    <t>11.05.2023 17:57:32</t>
  </si>
  <si>
    <t>11.05.2023 17:57:33</t>
  </si>
  <si>
    <t>11.05.2023 17:57:35</t>
  </si>
  <si>
    <t>11.05.2023 17:57:53</t>
  </si>
  <si>
    <t>11.05.2023 17:57:54</t>
  </si>
  <si>
    <t>11.05.2023 17:57:56</t>
  </si>
  <si>
    <t>11.05.2023 17:57:57</t>
  </si>
  <si>
    <t>11.05.2023 17:57:59</t>
  </si>
  <si>
    <t>11.05.2023 17:58:00</t>
  </si>
  <si>
    <t>11.05.2023 17:58:02</t>
  </si>
  <si>
    <t>11.05.2023 17:58:03</t>
  </si>
  <si>
    <t>11.05.2023 17:58:32</t>
  </si>
  <si>
    <t>11.05.2023 17:58:33</t>
  </si>
  <si>
    <t>11.05.2023 17:58:35</t>
  </si>
  <si>
    <t>11.05.2023 17:58:36</t>
  </si>
  <si>
    <t>11.05.2023 17:58:38</t>
  </si>
  <si>
    <t>11.05.2023 17:58:39</t>
  </si>
  <si>
    <t>11.05.2023 17:58:41</t>
  </si>
  <si>
    <t>11.05.2023 17:58:42</t>
  </si>
  <si>
    <t>11.05.2023 17:58:44</t>
  </si>
  <si>
    <t>11.05.2023 17:58:45</t>
  </si>
  <si>
    <t>11.05.2023 17:58:47</t>
  </si>
  <si>
    <t>11.05.2023 17:58:48</t>
  </si>
  <si>
    <t>11.05.2023 17:59:38</t>
  </si>
  <si>
    <t>11.05.2023 17:59:39</t>
  </si>
  <si>
    <t>11.05.2023 17:59:41</t>
  </si>
  <si>
    <t>11.05.2023 17:59:42</t>
  </si>
  <si>
    <t>11.05.2023 17:59:44</t>
  </si>
  <si>
    <t>11.05.2023 17:59:45</t>
  </si>
  <si>
    <t>11.05.2023 17:59:47</t>
  </si>
  <si>
    <t>11.05.2023 17:59:56</t>
  </si>
  <si>
    <t>11.05.2023 17:59:57</t>
  </si>
  <si>
    <t>11.05.2023 17:59:59</t>
  </si>
  <si>
    <t>11.05.2023 18:00:00</t>
  </si>
  <si>
    <t>11.05.2023 18:00:02</t>
  </si>
  <si>
    <t>11.05.2023 18:00:05</t>
  </si>
  <si>
    <t>11.05.2023 18:00:17</t>
  </si>
  <si>
    <t>11.05.2023 18:00:20</t>
  </si>
  <si>
    <t>11.05.2023 18:00:21</t>
  </si>
  <si>
    <t>11.05.2023 18:00:23</t>
  </si>
  <si>
    <t>11.05.2023 18:00:29</t>
  </si>
  <si>
    <t>11.05.2023 18:01:02</t>
  </si>
  <si>
    <t>11.05.2023 18:01:03</t>
  </si>
  <si>
    <t>11.05.2023 18:01:05</t>
  </si>
  <si>
    <t>11.05.2023 18:01:06</t>
  </si>
  <si>
    <t>11.05.2023 18:01:08</t>
  </si>
  <si>
    <t>11.05.2023 18:01:11</t>
  </si>
  <si>
    <t>11.05.2023 18:01:29</t>
  </si>
  <si>
    <t>11.05.2023 18:01:30</t>
  </si>
  <si>
    <t>11.05.2023 18:01:32</t>
  </si>
  <si>
    <t>11.05.2023 18:01:33</t>
  </si>
  <si>
    <t>11.05.2023 18:01:35</t>
  </si>
  <si>
    <t>11.05.2023 18:01:36</t>
  </si>
  <si>
    <t>11.05.2023 18:01:38</t>
  </si>
  <si>
    <t>11.05.2023 18:02:45</t>
  </si>
  <si>
    <t>11.05.2023 18:02:47</t>
  </si>
  <si>
    <t>11.05.2023 18:02:48</t>
  </si>
  <si>
    <t>11.05.2023 18:02:50</t>
  </si>
  <si>
    <t>11.05.2023 18:03:17</t>
  </si>
  <si>
    <t>11.05.2023 18:03:18</t>
  </si>
  <si>
    <t>11.05.2023 18:03:20</t>
  </si>
  <si>
    <t>11.05.2023 18:03:21</t>
  </si>
  <si>
    <t>11.05.2023 18:03:26</t>
  </si>
  <si>
    <t>11.05.2023 18:04:08</t>
  </si>
  <si>
    <t>11.05.2023 18:04:09</t>
  </si>
  <si>
    <t>11.05.2023 18:04:11</t>
  </si>
  <si>
    <t>11.05.2023 18:04:12</t>
  </si>
  <si>
    <t>11.05.2023 18:04:14</t>
  </si>
  <si>
    <t>11.05.2023 18:04:15</t>
  </si>
  <si>
    <t>11.05.2023 18:04:17</t>
  </si>
  <si>
    <t>11.05.2023 18:04:18</t>
  </si>
  <si>
    <t>11.05.2023 18:04:20</t>
  </si>
  <si>
    <t>11.05.2023 18:06:21</t>
  </si>
  <si>
    <t>11.05.2023 18:06:24</t>
  </si>
  <si>
    <t>11.05.2023 18:06:26</t>
  </si>
  <si>
    <t>11.05.2023 18:06:27</t>
  </si>
  <si>
    <t>11.05.2023 18:06:29</t>
  </si>
  <si>
    <t>11.05.2023 18:06:30</t>
  </si>
  <si>
    <t>11.05.2023 18:06:32</t>
  </si>
  <si>
    <t>11.05.2023 18:06:33</t>
  </si>
  <si>
    <t>11.05.2023 18:06:35</t>
  </si>
  <si>
    <t>11.05.2023 18:06:36</t>
  </si>
  <si>
    <t>11.05.2023 18:07:51</t>
  </si>
  <si>
    <t>11.05.2023 18:07:53</t>
  </si>
  <si>
    <t>11.05.2023 18:07:54</t>
  </si>
  <si>
    <t>11.05.2023 18:07:56</t>
  </si>
  <si>
    <t>11.05.2023 18:07:57</t>
  </si>
  <si>
    <t>11.05.2023 18:07:59</t>
  </si>
  <si>
    <t>11.05.2023 18:08:00</t>
  </si>
  <si>
    <t>11.05.2023 18:08:36</t>
  </si>
  <si>
    <t>11.05.2023 18:08:38</t>
  </si>
  <si>
    <t>11.05.2023 18:08:39</t>
  </si>
  <si>
    <t>11.05.2023 18:08:41</t>
  </si>
  <si>
    <t>11.05.2023 18:08:42</t>
  </si>
  <si>
    <t>11.05.2023 18:08:44</t>
  </si>
  <si>
    <t>11.05.2023 18:10:20</t>
  </si>
  <si>
    <t>11.05.2023 18:10:21</t>
  </si>
  <si>
    <t>11.05.2023 18:10:23</t>
  </si>
  <si>
    <t>11.05.2023 18:10:24</t>
  </si>
  <si>
    <t>11.05.2023 18:10:26</t>
  </si>
  <si>
    <t>11.05.2023 18:10:27</t>
  </si>
  <si>
    <t>11.05.2023 18:10:29</t>
  </si>
  <si>
    <t>11.05.2023 18:10:30</t>
  </si>
  <si>
    <t>11.05.2023 18:10:32</t>
  </si>
  <si>
    <t>11.05.2023 18:10:33</t>
  </si>
  <si>
    <t>11.05.2023 18:10:35</t>
  </si>
  <si>
    <t>11.05.2023 18:10:36</t>
  </si>
  <si>
    <t>11.05.2023 18:10:38</t>
  </si>
  <si>
    <t>11.05.2023 18:10:39</t>
  </si>
  <si>
    <t>11.05.2023 18:10:41</t>
  </si>
  <si>
    <t>11.05.2023 18:10:45</t>
  </si>
  <si>
    <t>11.05.2023 18:10:48</t>
  </si>
  <si>
    <t>11.05.2023 18:10:50</t>
  </si>
  <si>
    <t>11.05.2023 18:10:51</t>
  </si>
  <si>
    <t>11.05.2023 18:10:53</t>
  </si>
  <si>
    <t>11.05.2023 18:10:54</t>
  </si>
  <si>
    <t>11.05.2023 18:11:45</t>
  </si>
  <si>
    <t>11.05.2023 18:12:55</t>
  </si>
  <si>
    <t>11.05.2023 18:12:57</t>
  </si>
  <si>
    <t>11.05.2023 18:12:58</t>
  </si>
  <si>
    <t>11.05.2023 18:13:00</t>
  </si>
  <si>
    <t>11.05.2023 18:13:01</t>
  </si>
  <si>
    <t>11.05.2023 18:13:03</t>
  </si>
  <si>
    <t>11.05.2023 18:13:04</t>
  </si>
  <si>
    <t>11.05.2023 18:13:06</t>
  </si>
  <si>
    <t>11.05.2023 18:13:07</t>
  </si>
  <si>
    <t>11.05.2023 18:13:09</t>
  </si>
  <si>
    <t>11.05.2023 18:13:10</t>
  </si>
  <si>
    <t>11.05.2023 18:15:42</t>
  </si>
  <si>
    <t>11.05.2023 18:15:43</t>
  </si>
  <si>
    <t>11.05.2023 18:15:45</t>
  </si>
  <si>
    <t>11.05.2023 18:15:46</t>
  </si>
  <si>
    <t>11.05.2023 18:16:24</t>
  </si>
  <si>
    <t>11.05.2023 18:16:25</t>
  </si>
  <si>
    <t>11.05.2023 18:16:27</t>
  </si>
  <si>
    <t>11.05.2023 18:16:28</t>
  </si>
  <si>
    <t>11.05.2023 18:16:30</t>
  </si>
  <si>
    <t>11.05.2023 18:16:33</t>
  </si>
  <si>
    <t>11.05.2023 18:17:31</t>
  </si>
  <si>
    <t>11.05.2023 18:17:33</t>
  </si>
  <si>
    <t>11.05.2023 18:17:34</t>
  </si>
  <si>
    <t>11.05.2023 18:17:36</t>
  </si>
  <si>
    <t>11.05.2023 18:17:37</t>
  </si>
  <si>
    <t>11.05.2023 18:17:39</t>
  </si>
  <si>
    <t>11.05.2023 18:17:40</t>
  </si>
  <si>
    <t>11.05.2023 18:17:49</t>
  </si>
  <si>
    <t>11.05.2023 18:17:51</t>
  </si>
  <si>
    <t>11.05.2023 18:17:52</t>
  </si>
  <si>
    <t>11.05.2023 18:17:54</t>
  </si>
  <si>
    <t>11.05.2023 18:17:55</t>
  </si>
  <si>
    <t>11.05.2023 18:17:57</t>
  </si>
  <si>
    <t>11.05.2023 18:19:16</t>
  </si>
  <si>
    <t>11.05.2023 18:19:19</t>
  </si>
  <si>
    <t>11.05.2023 18:19:21</t>
  </si>
  <si>
    <t>11.05.2023 18:19:22</t>
  </si>
  <si>
    <t>11.05.2023 18:19:24</t>
  </si>
  <si>
    <t>11.05.2023 18:19:25</t>
  </si>
  <si>
    <t>11.05.2023 18:20:31</t>
  </si>
  <si>
    <t>11.05.2023 18:20:33</t>
  </si>
  <si>
    <t>11.05.2023 18:20:34</t>
  </si>
  <si>
    <t>11.05.2023 18:20:36</t>
  </si>
  <si>
    <t>11.05.2023 18:20:37</t>
  </si>
  <si>
    <t>11.05.2023 18:20:39</t>
  </si>
  <si>
    <t>11.05.2023 18:20:40</t>
  </si>
  <si>
    <t>11.05.2023 18:20:42</t>
  </si>
  <si>
    <t>11.05.2023 18:20:43</t>
  </si>
  <si>
    <t>11.05.2023 18:20:45</t>
  </si>
  <si>
    <t>11.05.2023 18:20:46</t>
  </si>
  <si>
    <t>11.05.2023 18:20:57</t>
  </si>
  <si>
    <t>11.05.2023 18:20:58</t>
  </si>
  <si>
    <t>11.05.2023 18:21:00</t>
  </si>
  <si>
    <t>11.05.2023 18:21:42</t>
  </si>
  <si>
    <t>11.05.2023 18:21:43</t>
  </si>
  <si>
    <t>11.05.2023 18:21:45</t>
  </si>
  <si>
    <t>11.05.2023 18:21:46</t>
  </si>
  <si>
    <t>11.05.2023 18:21:48</t>
  </si>
  <si>
    <t>11.05.2023 18:24:22</t>
  </si>
  <si>
    <t>11.05.2023 18:24:24</t>
  </si>
  <si>
    <t>11.05.2023 18:24:25</t>
  </si>
  <si>
    <t>11.05.2023 18:24:27</t>
  </si>
  <si>
    <t>11.05.2023 18:24:28</t>
  </si>
  <si>
    <t>11.05.2023 18:24:30</t>
  </si>
  <si>
    <t>11.05.2023 18:24:49</t>
  </si>
  <si>
    <t>11.05.2023 18:24:51</t>
  </si>
  <si>
    <t>11.05.2023 18:24:52</t>
  </si>
  <si>
    <t>11.05.2023 18:24:55</t>
  </si>
  <si>
    <t>11.05.2023 18:24:57</t>
  </si>
  <si>
    <t>11.05.2023 18:24:58</t>
  </si>
  <si>
    <t>11.05.2023 18:25:00</t>
  </si>
  <si>
    <t>11.05.2023 18:25:16</t>
  </si>
  <si>
    <t>11.05.2023 18:25:18</t>
  </si>
  <si>
    <t>11.05.2023 18:25:19</t>
  </si>
  <si>
    <t>11.05.2023 18:25:21</t>
  </si>
  <si>
    <t>11.05.2023 18:25:22</t>
  </si>
  <si>
    <t>11.05.2023 18:25:25</t>
  </si>
  <si>
    <t>11.05.2023 18:25:39</t>
  </si>
  <si>
    <t>11.05.2023 18:25:42</t>
  </si>
  <si>
    <t>11.05.2023 18:25:43</t>
  </si>
  <si>
    <t>11.05.2023 18:25:45</t>
  </si>
  <si>
    <t>11.05.2023 18:25:46</t>
  </si>
  <si>
    <t>11.05.2023 18:25:48</t>
  </si>
  <si>
    <t>11.05.2023 18:27:36</t>
  </si>
  <si>
    <t>11.05.2023 18:27:37</t>
  </si>
  <si>
    <t>11.05.2023 18:27:39</t>
  </si>
  <si>
    <t>11.05.2023 18:27:40</t>
  </si>
  <si>
    <t>11.05.2023 18:27:42</t>
  </si>
  <si>
    <t>11.05.2023 18:27:54</t>
  </si>
  <si>
    <t>11.05.2023 18:27:57</t>
  </si>
  <si>
    <t>11.05.2023 18:27:58</t>
  </si>
  <si>
    <t>11.05.2023 18:28:00</t>
  </si>
  <si>
    <t>11.05.2023 18:28:01</t>
  </si>
  <si>
    <t>11.05.2023 18:28:03</t>
  </si>
  <si>
    <t>11.05.2023 18:28:04</t>
  </si>
  <si>
    <t>11.05.2023 18:28:10</t>
  </si>
  <si>
    <t>11.05.2023 18:28:12</t>
  </si>
  <si>
    <t>11.05.2023 18:28:13</t>
  </si>
  <si>
    <t>11.05.2023 18:28:15</t>
  </si>
  <si>
    <t>11.05.2023 18:28:31</t>
  </si>
  <si>
    <t>11.05.2023 18:28:33</t>
  </si>
  <si>
    <t>11.05.2023 18:28:34</t>
  </si>
  <si>
    <t>11.05.2023 18:28:36</t>
  </si>
  <si>
    <t>11.05.2023 18:28:39</t>
  </si>
  <si>
    <t>11.05.2023 18:29:31</t>
  </si>
  <si>
    <t>11.05.2023 18:29:33</t>
  </si>
  <si>
    <t>11.05.2023 18:29:34</t>
  </si>
  <si>
    <t>11.05.2023 18:29:36</t>
  </si>
  <si>
    <t>11.05.2023 18:29:37</t>
  </si>
  <si>
    <t>11.05.2023 18:31:13</t>
  </si>
  <si>
    <t>11.05.2023 18:31:16</t>
  </si>
  <si>
    <t>11.05.2023 18:31:18</t>
  </si>
  <si>
    <t>11.05.2023 18:31:19</t>
  </si>
  <si>
    <t>11.05.2023 18:31:21</t>
  </si>
  <si>
    <t>11.05.2023 18:31:22</t>
  </si>
  <si>
    <t>11.05.2023 18:31:25</t>
  </si>
  <si>
    <t>11.05.2023 18:31:27</t>
  </si>
  <si>
    <t>11.05.2023 18:31:28</t>
  </si>
  <si>
    <t>11.05.2023 18:31:30</t>
  </si>
  <si>
    <t>11.05.2023 18:31:31</t>
  </si>
  <si>
    <t>11.05.2023 18:31:33</t>
  </si>
  <si>
    <t>11.05.2023 18:32:51</t>
  </si>
  <si>
    <t>11.05.2023 18:32:52</t>
  </si>
  <si>
    <t>11.05.2023 18:32:53</t>
  </si>
  <si>
    <t>11.05.2023 18:32:55</t>
  </si>
  <si>
    <t>11.05.2023 18:32:56</t>
  </si>
  <si>
    <t>11.05.2023 18:32:58</t>
  </si>
  <si>
    <t>11.05.2023 18:32:59</t>
  </si>
  <si>
    <t>11.05.2023 18:33:01</t>
  </si>
  <si>
    <t>11.05.2023 18:33:02</t>
  </si>
  <si>
    <t>11.05.2023 18:33:05</t>
  </si>
  <si>
    <t>11.05.2023 18:33:47</t>
  </si>
  <si>
    <t>11.05.2023 18:33:50</t>
  </si>
  <si>
    <t>11.05.2023 18:33:52</t>
  </si>
  <si>
    <t>11.05.2023 18:33:53</t>
  </si>
  <si>
    <t>11.05.2023 18:33:55</t>
  </si>
  <si>
    <t>11.05.2023 18:33:56</t>
  </si>
  <si>
    <t>11.05.2023 18:34:23</t>
  </si>
  <si>
    <t>11.05.2023 18:34:25</t>
  </si>
  <si>
    <t>11.05.2023 18:34:28</t>
  </si>
  <si>
    <t>11.05.2023 18:34:34</t>
  </si>
  <si>
    <t>11.05.2023 18:34:35</t>
  </si>
  <si>
    <t>11.05.2023 18:34:37</t>
  </si>
  <si>
    <t>11.05.2023 18:34:38</t>
  </si>
  <si>
    <t>11.05.2023 18:34:41</t>
  </si>
  <si>
    <t>11.05.2023 18:35:32</t>
  </si>
  <si>
    <t>11.05.2023 18:35:34</t>
  </si>
  <si>
    <t>11.05.2023 18:35:35</t>
  </si>
  <si>
    <t>11.05.2023 18:35:37</t>
  </si>
  <si>
    <t>11.05.2023 18:35:38</t>
  </si>
  <si>
    <t>11.05.2023 18:35:40</t>
  </si>
  <si>
    <t>11.05.2023 18:35:55</t>
  </si>
  <si>
    <t>11.05.2023 18:35:56</t>
  </si>
  <si>
    <t>11.05.2023 18:35:58</t>
  </si>
  <si>
    <t>11.05.2023 18:35:59</t>
  </si>
  <si>
    <t>11.05.2023 18:36:01</t>
  </si>
  <si>
    <t>11.05.2023 18:37:08</t>
  </si>
  <si>
    <t>11.05.2023 18:37:10</t>
  </si>
  <si>
    <t>11.05.2023 18:37:11</t>
  </si>
  <si>
    <t>11.05.2023 18:37:13</t>
  </si>
  <si>
    <t>11.05.2023 18:37:14</t>
  </si>
  <si>
    <t>11.05.2023 18:37:31</t>
  </si>
  <si>
    <t>11.05.2023 18:37:34</t>
  </si>
  <si>
    <t>11.05.2023 18:37:35</t>
  </si>
  <si>
    <t>11.05.2023 18:37:37</t>
  </si>
  <si>
    <t>11.05.2023 18:37:38</t>
  </si>
  <si>
    <t>11.05.2023 18:37:40</t>
  </si>
  <si>
    <t>11.05.2023 18:37:41</t>
  </si>
  <si>
    <t>11.05.2023 18:37:43</t>
  </si>
  <si>
    <t>11.05.2023 18:38:58</t>
  </si>
  <si>
    <t>11.05.2023 18:38:59</t>
  </si>
  <si>
    <t>11.05.2023 18:39:02</t>
  </si>
  <si>
    <t>11.05.2023 18:39:05</t>
  </si>
  <si>
    <t>11.05.2023 18:39:25</t>
  </si>
  <si>
    <t>11.05.2023 18:39:26</t>
  </si>
  <si>
    <t>11.05.2023 18:39:28</t>
  </si>
  <si>
    <t>11.05.2023 18:39:29</t>
  </si>
  <si>
    <t>11.05.2023 18:39:31</t>
  </si>
  <si>
    <t>11.05.2023 18:39:32</t>
  </si>
  <si>
    <t>11.05.2023 18:40:56</t>
  </si>
  <si>
    <t>11.05.2023 18:41:17</t>
  </si>
  <si>
    <t>11.05.2023 18:41:40</t>
  </si>
  <si>
    <t>11.05.2023 18:41:43</t>
  </si>
  <si>
    <t>11.05.2023 18:41:47</t>
  </si>
  <si>
    <t>11.05.2023 18:41:52</t>
  </si>
  <si>
    <t>11.05.2023 18:41:53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</si>
  <si>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</si>
  <si>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</si>
  <si>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</si>
  <si>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</si>
  <si>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</si>
  <si>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</si>
  <si>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</si>
  <si>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</si>
  <si>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</si>
  <si>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18:43:23</t>
  </si>
  <si>
    <t>11.05.2023 18:43:25</t>
  </si>
  <si>
    <t>11.05.2023 18:43:26</t>
  </si>
  <si>
    <t>11.05.2023 18:43:28</t>
  </si>
  <si>
    <t>11.05.2023 18:43:29</t>
  </si>
  <si>
    <t>11.05.2023 18:43:31</t>
  </si>
  <si>
    <t>11.05.2023 18:43:32</t>
  </si>
  <si>
    <t>11.05.2023 18:44:17</t>
  </si>
  <si>
    <t>11.05.2023 18:44:19</t>
  </si>
  <si>
    <t>11.05.2023 18:44:20</t>
  </si>
  <si>
    <t>11.05.2023 18:44:22</t>
  </si>
  <si>
    <t>11.05.2023 18:44:23</t>
  </si>
  <si>
    <t>11.05.2023 18:44:25</t>
  </si>
  <si>
    <t>11.05.2023 18:44:26</t>
  </si>
  <si>
    <t>11.05.2023 18:45:17</t>
  </si>
  <si>
    <t>11.05.2023 18:45:19</t>
  </si>
  <si>
    <t>11.05.2023 18:45:20</t>
  </si>
  <si>
    <t>11.05.2023 18:45:22</t>
  </si>
  <si>
    <t>11.05.2023 18:45:23</t>
  </si>
  <si>
    <t>11.05.2023 18:49:37</t>
  </si>
  <si>
    <t>11.05.2023 18:49:41</t>
  </si>
  <si>
    <t>11.05.2023 18:49:43</t>
  </si>
  <si>
    <t>11.05.2023 18:49:44</t>
  </si>
  <si>
    <t>11.05.2023 18:49:46</t>
  </si>
  <si>
    <t>11.05.2023 18:49:47</t>
  </si>
  <si>
    <t>11.05.2023 18:49:49</t>
  </si>
  <si>
    <t>11.05.2023 18:49:52</t>
  </si>
  <si>
    <t>11.05.2023 18:49:55</t>
  </si>
  <si>
    <t>11.05.2023 18:49:56</t>
  </si>
  <si>
    <t>11.05.2023 18:49:58</t>
  </si>
  <si>
    <t>11.05.2023 18:49:59</t>
  </si>
  <si>
    <t>11.05.2023 18:50:01</t>
  </si>
  <si>
    <t>11.05.2023 18:50:02</t>
  </si>
  <si>
    <t>11.05.2023 18:51:28</t>
  </si>
  <si>
    <t>11.05.2023 18:51:29</t>
  </si>
  <si>
    <t>11.05.2023 18:51:31</t>
  </si>
  <si>
    <t>11.05.2023 18:51:32</t>
  </si>
  <si>
    <t>11.05.2023 18:51:34</t>
  </si>
  <si>
    <t>11.05.2023 18:51:35</t>
  </si>
  <si>
    <t>11.05.2023 18:51:38</t>
  </si>
  <si>
    <t>11.05.2023 18:51:58</t>
  </si>
  <si>
    <t>11.05.2023 18:52:01</t>
  </si>
  <si>
    <t>11.05.2023 18:52:02</t>
  </si>
  <si>
    <t>11.05.2023 18:52:04</t>
  </si>
  <si>
    <t>11.05.2023 18:52:05</t>
  </si>
  <si>
    <t>11.05.2023 18:52:38</t>
  </si>
  <si>
    <t>11.05.2023 18:52:41</t>
  </si>
  <si>
    <t>11.05.2023 18:52:43</t>
  </si>
  <si>
    <t>11.05.2023 18:52:44</t>
  </si>
  <si>
    <t>11.05.2023 18:52:46</t>
  </si>
  <si>
    <t>11.05.2023 18:52:47</t>
  </si>
  <si>
    <t>11.05.2023 18:52:50</t>
  </si>
  <si>
    <t>11.05.2023 18:52:52</t>
  </si>
  <si>
    <t>11.05.2023 18:52:53</t>
  </si>
  <si>
    <t>11.05.2023 18:52:55</t>
  </si>
  <si>
    <t>11.05.2023 18:52:56</t>
  </si>
  <si>
    <t>11.05.2023 18:52:58</t>
  </si>
  <si>
    <t>11.05.2023 18:52:59</t>
  </si>
  <si>
    <t>11.05.2023 18:53:01</t>
  </si>
  <si>
    <t>11.05.2023 18:53:09</t>
  </si>
  <si>
    <t>11.05.2023 18:53:11</t>
  </si>
  <si>
    <t>11.05.2023 18:53:12</t>
  </si>
  <si>
    <t>11.05.2023 18:53:14</t>
  </si>
  <si>
    <t>11.05.2023 18:53:15</t>
  </si>
  <si>
    <t>11.05.2023 18:53:56</t>
  </si>
  <si>
    <t>11.05.2023 18:53:57</t>
  </si>
  <si>
    <t>11.05.2023 18:53:59</t>
  </si>
  <si>
    <t>11.05.2023 18:54:00</t>
  </si>
  <si>
    <t>11.05.2023 18:54:02</t>
  </si>
  <si>
    <t>11.05.2023 18:54:03</t>
  </si>
  <si>
    <t>11.05.2023 18:54:17</t>
  </si>
  <si>
    <t>11.05.2023 18:54:18</t>
  </si>
  <si>
    <t>11.05.2023 18:54:20</t>
  </si>
  <si>
    <t>11.05.2023 18:54:21</t>
  </si>
  <si>
    <t>11.05.2023 18:54:23</t>
  </si>
  <si>
    <t>11.05.2023 18:54:24</t>
  </si>
  <si>
    <t>11.05.2023 18:54:26</t>
  </si>
  <si>
    <t>11.05.2023 18:55:03</t>
  </si>
  <si>
    <t>11.05.2023 18:55:05</t>
  </si>
  <si>
    <t>11.05.2023 18:55:06</t>
  </si>
  <si>
    <t>11.05.2023 18:55:08</t>
  </si>
  <si>
    <t>11.05.2023 18:55:09</t>
  </si>
  <si>
    <t>11.05.2023 18:55:11</t>
  </si>
  <si>
    <t>11.05.2023 18:56:36</t>
  </si>
  <si>
    <t>11.05.2023 18:56:38</t>
  </si>
  <si>
    <t>11.05.2023 18:56:39</t>
  </si>
  <si>
    <t>11.05.2023 18:56:42</t>
  </si>
  <si>
    <t>11.05.2023 19:01:09</t>
  </si>
  <si>
    <t>11.05.2023 19:01:12</t>
  </si>
  <si>
    <t>11.05.2023 19:01:14</t>
  </si>
  <si>
    <t>11.05.2023 19:01:15</t>
  </si>
  <si>
    <t>11.05.2023 19:01:17</t>
  </si>
  <si>
    <t>11.05.2023 19:01:18</t>
  </si>
  <si>
    <t>11.05.2023 19:01:20</t>
  </si>
  <si>
    <t>11.05.2023 19:03:11</t>
  </si>
  <si>
    <t>11.05.2023 19:03:12</t>
  </si>
  <si>
    <t>11.05.2023 19:03:14</t>
  </si>
  <si>
    <t>11.05.2023 19:03:15</t>
  </si>
  <si>
    <t>11.05.2023 19:03:17</t>
  </si>
  <si>
    <t>11.05.2023 19:03:18</t>
  </si>
  <si>
    <t>11.05.2023 19:03:20</t>
  </si>
  <si>
    <t>11.05.2023 19:03:21</t>
  </si>
  <si>
    <t>11.05.2023 19:03:23</t>
  </si>
  <si>
    <t>11.05.2023 19:03:24</t>
  </si>
  <si>
    <t>11.05.2023 19:03:26</t>
  </si>
  <si>
    <t>11.05.2023 19:03:27</t>
  </si>
  <si>
    <t>11.05.2023 19:03:36</t>
  </si>
  <si>
    <t>11.05.2023 19:03:38</t>
  </si>
  <si>
    <t>11.05.2023 19:03:39</t>
  </si>
  <si>
    <t>11.05.2023 19:03:41</t>
  </si>
  <si>
    <t>11.05.2023 19:03:42</t>
  </si>
  <si>
    <t>11.05.2023 19:03:44</t>
  </si>
  <si>
    <t>11.05.2023 19:04:32</t>
  </si>
  <si>
    <t>11.05.2023 19:04:33</t>
  </si>
  <si>
    <t>11.05.2023 19:04:35</t>
  </si>
  <si>
    <t>11.05.2023 19:04:36</t>
  </si>
  <si>
    <t>11.05.2023 19:04:38</t>
  </si>
  <si>
    <t>11.05.2023 19:04:39</t>
  </si>
  <si>
    <t>11.05.2023 19:05:23</t>
  </si>
  <si>
    <t>11.05.2023 19:05:26</t>
  </si>
  <si>
    <t>11.05.2023 19:05:27</t>
  </si>
  <si>
    <t>11.05.2023 19:05:29</t>
  </si>
  <si>
    <t>11.05.2023 19:05:30</t>
  </si>
  <si>
    <t>11.05.2023 19:05:32</t>
  </si>
  <si>
    <t>11.05.2023 19:05:33</t>
  </si>
  <si>
    <t>11.05.2023 19:05:39</t>
  </si>
  <si>
    <t>11.05.2023 19:05:42</t>
  </si>
  <si>
    <t>11.05.2023 19:05:44</t>
  </si>
  <si>
    <t>11.05.2023 19:05:45</t>
  </si>
  <si>
    <t>11.05.2023 19:05:47</t>
  </si>
  <si>
    <t>11.05.2023 19:05:48</t>
  </si>
  <si>
    <t>11.05.2023 19:05:50</t>
  </si>
  <si>
    <t>11.05.2023 19:08:17</t>
  </si>
  <si>
    <t>11.05.2023 19:08:20</t>
  </si>
  <si>
    <t>11.05.2023 19:08:21</t>
  </si>
  <si>
    <t>11.05.2023 19:08:23</t>
  </si>
  <si>
    <t>11.05.2023 19:08:24</t>
  </si>
  <si>
    <t>11.05.2023 19:08:26</t>
  </si>
  <si>
    <t>11.05.2023 19:09:27</t>
  </si>
  <si>
    <t>11.05.2023 19:09:29</t>
  </si>
  <si>
    <t>11.05.2023 19:09:30</t>
  </si>
  <si>
    <t>11.05.2023 19:09:32</t>
  </si>
  <si>
    <t>11.05.2023 19:09:33</t>
  </si>
  <si>
    <t>11.05.2023 19:09:35</t>
  </si>
  <si>
    <t>11.05.2023 19:10:00</t>
  </si>
  <si>
    <t>11.05.2023 19:10:02</t>
  </si>
  <si>
    <t>11.05.2023 19:10:03</t>
  </si>
  <si>
    <t>11.05.2023 19:10:05</t>
  </si>
  <si>
    <t>11.05.2023 19:10:06</t>
  </si>
  <si>
    <t>11.05.2023 19:10:12</t>
  </si>
  <si>
    <t>11.05.2023 19:10:14</t>
  </si>
  <si>
    <t>11.05.2023 19:10:15</t>
  </si>
  <si>
    <t>11.05.2023 19:10:17</t>
  </si>
  <si>
    <t>11.05.2023 19:10:18</t>
  </si>
  <si>
    <t>11.05.2023 19:10:20</t>
  </si>
  <si>
    <t>11.05.2023 19:11:30</t>
  </si>
  <si>
    <t>11.05.2023 19:11:32</t>
  </si>
  <si>
    <t>11.05.2023 19:11:33</t>
  </si>
  <si>
    <t>11.05.2023 19:13:15</t>
  </si>
  <si>
    <t>11.05.2023 19:13:17</t>
  </si>
  <si>
    <t>11.05.2023 19:13:18</t>
  </si>
  <si>
    <t>11.05.2023 19:13:20</t>
  </si>
  <si>
    <t>11.05.2023 19:13:21</t>
  </si>
  <si>
    <t>11.05.2023 19:13:23</t>
  </si>
  <si>
    <t>11.05.2023 19:13:26</t>
  </si>
  <si>
    <t>11.05.2023 19:15:08</t>
  </si>
  <si>
    <t>11.05.2023 19:15:09</t>
  </si>
  <si>
    <t>11.05.2023 19:15:11</t>
  </si>
  <si>
    <t>11.05.2023 19:15:12</t>
  </si>
  <si>
    <t>11.05.2023 19:15:14</t>
  </si>
  <si>
    <t>11.05.2023 19:15:15</t>
  </si>
  <si>
    <t>11.05.2023 19:15:17</t>
  </si>
  <si>
    <t>11.05.2023 19:15:18</t>
  </si>
  <si>
    <t>11.05.2023 19:15:20</t>
  </si>
  <si>
    <t>11.05.2023 19:15:21</t>
  </si>
  <si>
    <t>11.05.2023 19:15:23</t>
  </si>
  <si>
    <t>11.05.2023 19:15:26</t>
  </si>
  <si>
    <t>11.05.2023 19:17:38</t>
  </si>
  <si>
    <t>11.05.2023 19:17:39</t>
  </si>
  <si>
    <t>11.05.2023 19:17:41</t>
  </si>
  <si>
    <t>11.05.2023 19:17:42</t>
  </si>
  <si>
    <t>11.05.2023 19:17:44</t>
  </si>
  <si>
    <t>11.05.2023 19:18:00</t>
  </si>
  <si>
    <t>11.05.2023 19:18:02</t>
  </si>
  <si>
    <t>11.05.2023 19:18:03</t>
  </si>
  <si>
    <t>11.05.2023 19:18:05</t>
  </si>
  <si>
    <t>11.05.2023 19:18:06</t>
  </si>
  <si>
    <t>11.05.2023 19:18:08</t>
  </si>
  <si>
    <t>11.05.2023 19:19:04</t>
  </si>
  <si>
    <t>11.05.2023 19:19:06</t>
  </si>
  <si>
    <t>11.05.2023 19:19:07</t>
  </si>
  <si>
    <t>11.05.2023 19:19:09</t>
  </si>
  <si>
    <t>11.05.2023 19:19:10</t>
  </si>
  <si>
    <t>11.05.2023 19:19:13</t>
  </si>
  <si>
    <t>11.05.2023 19:19:15</t>
  </si>
  <si>
    <t>11.05.2023 19:19:16</t>
  </si>
  <si>
    <t>11.05.2023 19:19:19</t>
  </si>
  <si>
    <t>11.05.2023 19:20:30</t>
  </si>
  <si>
    <t>11.05.2023 19:20:31</t>
  </si>
  <si>
    <t>11.05.2023 19:20:33</t>
  </si>
  <si>
    <t>11.05.2023 19:20:34</t>
  </si>
  <si>
    <t>11.05.2023 19:20:36</t>
  </si>
  <si>
    <t>11.05.2023 19:20:37</t>
  </si>
  <si>
    <t>11.05.2023 19:20:39</t>
  </si>
  <si>
    <t>11.05.2023 19:20:42</t>
  </si>
  <si>
    <t>11.05.2023 19:20:52</t>
  </si>
  <si>
    <t>11.05.2023 19:20:55</t>
  </si>
  <si>
    <t>11.05.2023 19:20:57</t>
  </si>
  <si>
    <t>11.05.2023 19:20:58</t>
  </si>
  <si>
    <t>11.05.2023 19:21:00</t>
  </si>
  <si>
    <t>11.05.2023 19:21:01</t>
  </si>
  <si>
    <t>11.05.2023 19:21:03</t>
  </si>
  <si>
    <t>11.05.2023 19:21:34</t>
  </si>
  <si>
    <t>11.05.2023 19:21:36</t>
  </si>
  <si>
    <t>11.05.2023 19:21:37</t>
  </si>
  <si>
    <t>11.05.2023 19:21:39</t>
  </si>
  <si>
    <t>11.05.2023 19:21:40</t>
  </si>
  <si>
    <t>11.05.2023 19:24:10</t>
  </si>
  <si>
    <t>11.05.2023 19:24:12</t>
  </si>
  <si>
    <t>11.05.2023 19:24:13</t>
  </si>
  <si>
    <t>11.05.2023 19:24:16</t>
  </si>
  <si>
    <t>11.05.2023 19:25:21</t>
  </si>
  <si>
    <t>11.05.2023 19:25:24</t>
  </si>
  <si>
    <t>11.05.2023 19:25:27</t>
  </si>
  <si>
    <t>11.05.2023 19:25:28</t>
  </si>
  <si>
    <t>11.05.2023 19:28:27</t>
  </si>
  <si>
    <t>11.05.2023 19:28:28</t>
  </si>
  <si>
    <t>11.05.2023 19:28:30</t>
  </si>
  <si>
    <t>11.05.2023 19:28:31</t>
  </si>
  <si>
    <t>11.05.2023 19:28:33</t>
  </si>
  <si>
    <t>11.05.2023 19:28:34</t>
  </si>
  <si>
    <t>11.05.2023 19:28:39</t>
  </si>
  <si>
    <t>11.05.2023 19:28:42</t>
  </si>
  <si>
    <t>11.05.2023 19:28:43</t>
  </si>
  <si>
    <t>11.05.2023 19:28:52</t>
  </si>
  <si>
    <t>11.05.2023 19:28:54</t>
  </si>
  <si>
    <t>11.05.2023 19:28:55</t>
  </si>
  <si>
    <t>11.05.2023 19:28:57</t>
  </si>
  <si>
    <t>11.05.2023 19:28:58</t>
  </si>
  <si>
    <t>11.05.2023 19:29:00</t>
  </si>
  <si>
    <t>11.05.2023 19:30:54</t>
  </si>
  <si>
    <t>11.05.2023 19:30:55</t>
  </si>
  <si>
    <t>11.05.2023 19:30:57</t>
  </si>
  <si>
    <t>11.05.2023 19:30:58</t>
  </si>
  <si>
    <t>11.05.2023 19:31:01</t>
  </si>
  <si>
    <t>11.05.2023 19:33:42</t>
  </si>
  <si>
    <t>11.05.2023 19:34:43</t>
  </si>
  <si>
    <t>11.05.2023 19:34:45</t>
  </si>
  <si>
    <t>11.05.2023 19:34:46</t>
  </si>
  <si>
    <t>11.05.2023 19:34:49</t>
  </si>
  <si>
    <t>11.05.2023 19:34:54</t>
  </si>
  <si>
    <t>11.05.2023 19:34:55</t>
  </si>
  <si>
    <t>11.05.2023 19:35:34</t>
  </si>
  <si>
    <t>11.05.2023 19:35:36</t>
  </si>
  <si>
    <t>11.05.2023 19:35:37</t>
  </si>
  <si>
    <t>11.05.2023 19:35:39</t>
  </si>
  <si>
    <t>11.05.2023 19:35:40</t>
  </si>
  <si>
    <t>11.05.2023 19:35:42</t>
  </si>
  <si>
    <t>11.05.2023 19:37:33</t>
  </si>
  <si>
    <t>11.05.2023 19:37:34</t>
  </si>
  <si>
    <t>11.05.2023 19:37:36</t>
  </si>
  <si>
    <t>11.05.2023 19:37:37</t>
  </si>
  <si>
    <t>11.05.2023 19:37:39</t>
  </si>
  <si>
    <t>11.05.2023 19:39:10</t>
  </si>
  <si>
    <t>11.05.2023 19:39:12</t>
  </si>
  <si>
    <t>11.05.2023 19:39:13</t>
  </si>
  <si>
    <t>11.05.2023 19:39:15</t>
  </si>
  <si>
    <t>11.05.2023 19:39:16</t>
  </si>
  <si>
    <t>11.05.2023 19:39:18</t>
  </si>
  <si>
    <t>11.05.2023 19:41:24</t>
  </si>
  <si>
    <t>11.05.2023 19:41:27</t>
  </si>
  <si>
    <t>11.05.2023 19:41:28</t>
  </si>
  <si>
    <t>11.05.2023 19:41:30</t>
  </si>
  <si>
    <t>11.05.2023 19:41:31</t>
  </si>
  <si>
    <t>11.05.2023 19:41:33</t>
  </si>
  <si>
    <t>11.05.2023 19:41:34</t>
  </si>
  <si>
    <t>11.05.2023 19:42:10</t>
  </si>
  <si>
    <t>11.05.2023 19:42:12</t>
  </si>
  <si>
    <t>11.05.2023 19:42:13</t>
  </si>
  <si>
    <t>11.05.2023 19:42:15</t>
  </si>
  <si>
    <t>11.05.2023 19:42:16</t>
  </si>
  <si>
    <t>11.05.2023 19:42:18</t>
  </si>
  <si>
    <t>11.05.2023 19:42:19</t>
  </si>
  <si>
    <t>11.05.2023 19:43:12</t>
  </si>
  <si>
    <t>11.05.2023 19:43:13</t>
  </si>
  <si>
    <t>11.05.2023 19:43:15</t>
  </si>
  <si>
    <t>11.05.2023 19:43:16</t>
  </si>
  <si>
    <t>11.05.2023 19:43:32</t>
  </si>
  <si>
    <t>11.05.2023 19:43:33</t>
  </si>
  <si>
    <t>11.05.2023 19:43:34</t>
  </si>
  <si>
    <t>11.05.2023 19:43:36</t>
  </si>
  <si>
    <t>11.05.2023 19:43:51</t>
  </si>
  <si>
    <t>11.05.2023 19:43:52</t>
  </si>
  <si>
    <t>11.05.2023 19:43:54</t>
  </si>
  <si>
    <t>11.05.2023 19:43:55</t>
  </si>
  <si>
    <t>11.05.2023 19:44:10</t>
  </si>
  <si>
    <t>11.05.2023 19:44:12</t>
  </si>
  <si>
    <t>11.05.2023 19:44:13</t>
  </si>
  <si>
    <t>11.05.2023 19:44:15</t>
  </si>
  <si>
    <t>11.05.2023 19:44:16</t>
  </si>
  <si>
    <t>11.05.2023 19:44:18</t>
  </si>
  <si>
    <t>11.05.2023 19:44:33</t>
  </si>
  <si>
    <t>11.05.2023 19:44:37</t>
  </si>
  <si>
    <t>11.05.2023 19:44:39</t>
  </si>
  <si>
    <t>11.05.2023 19:44:40</t>
  </si>
  <si>
    <t>11.05.2023 19:44:42</t>
  </si>
  <si>
    <t>11.05.2023 19:44:43</t>
  </si>
  <si>
    <t>11.05.2023 19:44:45</t>
  </si>
  <si>
    <t>11.05.2023 19:46:07</t>
  </si>
  <si>
    <t>11.05.2023 19:46:09</t>
  </si>
  <si>
    <t>11.05.2023 19:46:10</t>
  </si>
  <si>
    <t>11.05.2023 19:46:12</t>
  </si>
  <si>
    <t>11.05.2023 19:49:57</t>
  </si>
  <si>
    <t>11.05.2023 19:49:58</t>
  </si>
  <si>
    <t>11.05.2023 19:50:00</t>
  </si>
  <si>
    <t>11.05.2023 19:50:01</t>
  </si>
  <si>
    <t>11.05.2023 19:50:03</t>
  </si>
  <si>
    <t>11.05.2023 19:50:04</t>
  </si>
  <si>
    <t>11.05.2023 19:50:06</t>
  </si>
  <si>
    <t>11.05.2023 19:50:07</t>
  </si>
  <si>
    <t>11.05.2023 19:50:09</t>
  </si>
  <si>
    <t>11.05.2023 19:51:13</t>
  </si>
  <si>
    <t>11.05.2023 19:51:15</t>
  </si>
  <si>
    <t>11.05.2023 19:51:16</t>
  </si>
  <si>
    <t>11.05.2023 19:51:18</t>
  </si>
  <si>
    <t>11.05.2023 19:51:19</t>
  </si>
  <si>
    <t>11.05.2023 19:51:51</t>
  </si>
  <si>
    <t>11.05.2023 19:51:52</t>
  </si>
  <si>
    <t>11.05.2023 19:51:54</t>
  </si>
  <si>
    <t>11.05.2023 19:51:55</t>
  </si>
  <si>
    <t>11.05.2023 19:51:57</t>
  </si>
  <si>
    <t>11.05.2023 19:51:58</t>
  </si>
  <si>
    <t>11.05.2023 19:52:03</t>
  </si>
  <si>
    <t>11.05.2023 19:52:04</t>
  </si>
  <si>
    <t>11.05.2023 19:52:06</t>
  </si>
  <si>
    <t>11.05.2023 19:52:07</t>
  </si>
  <si>
    <t>11.05.2023 19:52:09</t>
  </si>
  <si>
    <t>11.05.2023 19:52:10</t>
  </si>
  <si>
    <t>11.05.2023 19:52:52</t>
  </si>
  <si>
    <t>11.05.2023 19:52:55</t>
  </si>
  <si>
    <t>11.05.2023 19:52:57</t>
  </si>
  <si>
    <t>11.05.2023 19:52:58</t>
  </si>
  <si>
    <t>11.05.2023 19:53:00</t>
  </si>
  <si>
    <t>11.05.2023 19:53:21</t>
  </si>
  <si>
    <t>11.05.2023 19:53:22</t>
  </si>
  <si>
    <t>11.05.2023 19:53:24</t>
  </si>
  <si>
    <t>11.05.2023 19:53:25</t>
  </si>
  <si>
    <t>11.05.2023 19:53:27</t>
  </si>
  <si>
    <t>11.05.2023 19:53:28</t>
  </si>
  <si>
    <t>11.05.2023 19:53:30</t>
  </si>
  <si>
    <t>11.05.2023 19:53:31</t>
  </si>
  <si>
    <t>11.05.2023 19:54:25</t>
  </si>
  <si>
    <t>11.05.2023 19:54:27</t>
  </si>
  <si>
    <t>11.05.2023 19:54:28</t>
  </si>
  <si>
    <t>11.05.2023 19:54:30</t>
  </si>
  <si>
    <t>11.05.2023 19:54:31</t>
  </si>
  <si>
    <t>11.05.2023 19:54:33</t>
  </si>
  <si>
    <t>11.05.2023 19:54:34</t>
  </si>
  <si>
    <t>11.05.2023 19:54:45</t>
  </si>
  <si>
    <t>11.05.2023 19:54:46</t>
  </si>
  <si>
    <t>11.05.2023 19:54:48</t>
  </si>
  <si>
    <t>11.05.2023 19:54:49</t>
  </si>
  <si>
    <t>11.05.2023 19:54:51</t>
  </si>
  <si>
    <t>11.05.2023 19:54:52</t>
  </si>
  <si>
    <t>11.05.2023 19:56:27</t>
  </si>
  <si>
    <t>11.05.2023 19:56:28</t>
  </si>
  <si>
    <t>11.05.2023 19:56:30</t>
  </si>
  <si>
    <t>11.05.2023 19:56:31</t>
  </si>
  <si>
    <t>11.05.2023 19:56:33</t>
  </si>
  <si>
    <t>11.05.2023 19:57:07</t>
  </si>
  <si>
    <t>11.05.2023 19:57:09</t>
  </si>
  <si>
    <t>11.05.2023 19:57:10</t>
  </si>
  <si>
    <t>11.05.2023 19:57:12</t>
  </si>
  <si>
    <t>11.05.2023 19:57:30</t>
  </si>
  <si>
    <t>11.05.2023 19:57:33</t>
  </si>
  <si>
    <t>11.05.2023 19:57:34</t>
  </si>
  <si>
    <t>11.05.2023 19:57:36</t>
  </si>
  <si>
    <t>11.05.2023 19:57:37</t>
  </si>
  <si>
    <t>11.05.2023 19:57:39</t>
  </si>
  <si>
    <t>11.05.2023 19:57:40</t>
  </si>
  <si>
    <t>11.05.2023 19:58:57</t>
  </si>
  <si>
    <t>11.05.2023 19:58:58</t>
  </si>
  <si>
    <t>11.05.2023 19:59:00</t>
  </si>
  <si>
    <t>11.05.2023 19:59:01</t>
  </si>
  <si>
    <t>11.05.2023 19:59:03</t>
  </si>
  <si>
    <t>11.05.2023 19:59:10</t>
  </si>
  <si>
    <t>11.05.2023 19:59:12</t>
  </si>
  <si>
    <t>11.05.2023 19:59:13</t>
  </si>
  <si>
    <t>11.05.2023 19:59:15</t>
  </si>
  <si>
    <t>11.05.2023 19:59:16</t>
  </si>
  <si>
    <t>11.05.2023 19:59:19</t>
  </si>
  <si>
    <t>11.05.2023 19:59:33</t>
  </si>
  <si>
    <t>11.05.2023 19:59:37</t>
  </si>
  <si>
    <t>11.05.2023 19:59:39</t>
  </si>
  <si>
    <t>11.05.2023 19:59:40</t>
  </si>
  <si>
    <t>11.05.2023 19:59:42</t>
  </si>
  <si>
    <t>11.05.2023 19:59:43</t>
  </si>
  <si>
    <t>11.05.2023 19:59:45</t>
  </si>
  <si>
    <t>11.05.2023 20:00:03</t>
  </si>
  <si>
    <t>11.05.2023 20:00:04</t>
  </si>
  <si>
    <t>11.05.2023 20:00:06</t>
  </si>
  <si>
    <t>11.05.2023 20:00:07</t>
  </si>
  <si>
    <t>11.05.2023 20:00:09</t>
  </si>
  <si>
    <t>11.05.2023 20:00:10</t>
  </si>
  <si>
    <t>11.05.2023 20:00:19</t>
  </si>
  <si>
    <t>11.05.2023 20:00:21</t>
  </si>
  <si>
    <t>11.05.2023 20:00:22</t>
  </si>
  <si>
    <t>11.05.2023 20:00:24</t>
  </si>
  <si>
    <t>11.05.2023 20:00:25</t>
  </si>
  <si>
    <t>11.05.2023 20:00:42</t>
  </si>
  <si>
    <t>11.05.2023 20:00:43</t>
  </si>
  <si>
    <t>11.05.2023 20:00:45</t>
  </si>
  <si>
    <t>11.05.2023 20:00:46</t>
  </si>
  <si>
    <t>11.05.2023 20:00:48</t>
  </si>
  <si>
    <t>11.05.2023 20:01:04</t>
  </si>
  <si>
    <t>11.05.2023 20:01:06</t>
  </si>
  <si>
    <t>11.05.2023 20:01:07</t>
  </si>
  <si>
    <t>11.05.2023 20:01:09</t>
  </si>
  <si>
    <t>11.05.2023 20:01:10</t>
  </si>
  <si>
    <t>11.05.2023 20:01:25</t>
  </si>
  <si>
    <t>11.05.2023 20:01:27</t>
  </si>
  <si>
    <t>11.05.2023 20:01:28</t>
  </si>
  <si>
    <t>11.05.2023 20:01:30</t>
  </si>
  <si>
    <t>11.05.2023 20:01:31</t>
  </si>
  <si>
    <t>11.05.2023 20:02:03</t>
  </si>
  <si>
    <t>11.05.2023 20:02:04</t>
  </si>
  <si>
    <t>11.05.2023 20:02:06</t>
  </si>
  <si>
    <t>11.05.2023 20:02:07</t>
  </si>
  <si>
    <t>11.05.2023 20:02:09</t>
  </si>
  <si>
    <t>11.05.2023 20:03:07</t>
  </si>
  <si>
    <t>11.05.2023 20:03:09</t>
  </si>
  <si>
    <t>11.05.2023 20:03:10</t>
  </si>
  <si>
    <t>11.05.2023 20:03:12</t>
  </si>
  <si>
    <t>11.05.2023 20:03:13</t>
  </si>
  <si>
    <t>11.05.2023 20:05:09</t>
  </si>
  <si>
    <t>11.05.2023 20:05:10</t>
  </si>
  <si>
    <t>11.05.2023 20:05:12</t>
  </si>
  <si>
    <t>11.05.2023 20:05:13</t>
  </si>
  <si>
    <t>11.05.2023 20:05:15</t>
  </si>
  <si>
    <t>11.05.2023 20:05:16</t>
  </si>
  <si>
    <t>11.05.2023 20:05:18</t>
  </si>
  <si>
    <t>11.05.2023 20:05:19</t>
  </si>
  <si>
    <t>11.05.2023 20:05:21</t>
  </si>
  <si>
    <t>11.05.2023 20:05:24</t>
  </si>
  <si>
    <t>11.05.2023 20:06:33</t>
  </si>
  <si>
    <t>11.05.2023 20:06:34</t>
  </si>
  <si>
    <t>11.05.2023 20:06:36</t>
  </si>
  <si>
    <t>11.05.2023 20:06:37</t>
  </si>
  <si>
    <t>11.05.2023 20:06:39</t>
  </si>
  <si>
    <t>11.05.2023 20:06:40</t>
  </si>
  <si>
    <t>11.05.2023 20:06:42</t>
  </si>
  <si>
    <t>11.05.2023 20:08:28</t>
  </si>
  <si>
    <t>11.05.2023 20:08:31</t>
  </si>
  <si>
    <t>11.05.2023 20:08:33</t>
  </si>
  <si>
    <t>11.05.2023 20:08:34</t>
  </si>
  <si>
    <t>11.05.2023 20:08:36</t>
  </si>
  <si>
    <t>11.05.2023 20:09:09</t>
  </si>
  <si>
    <t>11.05.2023 20:09:10</t>
  </si>
  <si>
    <t>11.05.2023 20:09:12</t>
  </si>
  <si>
    <t>11.05.2023 20:09:13</t>
  </si>
  <si>
    <t>11.05.2023 20:09:15</t>
  </si>
  <si>
    <t>11.05.2023 20:09:16</t>
  </si>
  <si>
    <t>11.05.2023 20:09:19</t>
  </si>
  <si>
    <t>11.05.2023 20:10:31</t>
  </si>
  <si>
    <t>11.05.2023 20:10:33</t>
  </si>
  <si>
    <t>11.05.2023 20:10:34</t>
  </si>
  <si>
    <t>11.05.2023 20:10:36</t>
  </si>
  <si>
    <t>11.05.2023 20:10:37</t>
  </si>
  <si>
    <t>11.05.2023 20:10:39</t>
  </si>
  <si>
    <t>11.05.2023 20:10:40</t>
  </si>
  <si>
    <t>11.05.2023 20:10:46</t>
  </si>
  <si>
    <t>11.05.2023 20:11:03</t>
  </si>
  <si>
    <t>11.05.2023 20:11:04</t>
  </si>
  <si>
    <t>11.05.2023 20:11:06</t>
  </si>
  <si>
    <t>11.05.2023 20:11:07</t>
  </si>
  <si>
    <t>11.05.2023 20:11:09</t>
  </si>
  <si>
    <t>11.05.2023 20:11:10</t>
  </si>
  <si>
    <t>11.05.2023 20:11:52</t>
  </si>
  <si>
    <t>11.05.2023 20:11:54</t>
  </si>
  <si>
    <t>11.05.2023 20:11:55</t>
  </si>
  <si>
    <t>11.05.2023 20:13:22</t>
  </si>
  <si>
    <t>11.05.2023 20:13:28</t>
  </si>
  <si>
    <t>11.05.2023 20:13:30</t>
  </si>
  <si>
    <t>11.05.2023 20:13:31</t>
  </si>
  <si>
    <t>11.05.2023 20:14:04</t>
  </si>
  <si>
    <t>11.05.2023 20:14:06</t>
  </si>
  <si>
    <t>11.05.2023 20:14:07</t>
  </si>
  <si>
    <t>11.05.2023 20:14:09</t>
  </si>
  <si>
    <t>11.05.2023 20:14:10</t>
  </si>
  <si>
    <t>11.05.2023 20:14:12</t>
  </si>
  <si>
    <t>11.05.2023 20:15:07</t>
  </si>
  <si>
    <t>11.05.2023 20:15:09</t>
  </si>
  <si>
    <t>11.05.2023 20:15:10</t>
  </si>
  <si>
    <t>11.05.2023 20:15:12</t>
  </si>
  <si>
    <t>11.05.2023 20:15:13</t>
  </si>
  <si>
    <t>11.05.2023 20:15:15</t>
  </si>
  <si>
    <t>11.05.2023 20:15:16</t>
  </si>
  <si>
    <t>11.05.2023 20:15:18</t>
  </si>
  <si>
    <t>11.05.2023 20:15:19</t>
  </si>
  <si>
    <t>11.05.2023 20:15:21</t>
  </si>
  <si>
    <t>11.05.2023 20:20:54</t>
  </si>
  <si>
    <t>11.05.2023 20:20:55</t>
  </si>
  <si>
    <t>11.05.2023 20:20:57</t>
  </si>
  <si>
    <t>11.05.2023 20:20:58</t>
  </si>
  <si>
    <t>11.05.2023 20:21:00</t>
  </si>
  <si>
    <t>11.05.2023 20:22:22</t>
  </si>
  <si>
    <t>11.05.2023 20:22:25</t>
  </si>
  <si>
    <t>11.05.2023 20:22:27</t>
  </si>
  <si>
    <t>11.05.2023 20:22:28</t>
  </si>
  <si>
    <t>11.05.2023 20:22:30</t>
  </si>
  <si>
    <t>11.05.2023 20:22:31</t>
  </si>
  <si>
    <t>11.05.2023 20:24:03</t>
  </si>
  <si>
    <t>11.05.2023 20:24:43</t>
  </si>
  <si>
    <t>11.05.2023 20:24:46</t>
  </si>
  <si>
    <t>11.05.2023 20:24:48</t>
  </si>
  <si>
    <t>11.05.2023 20:24:49</t>
  </si>
  <si>
    <t>11.05.2023 20:24:51</t>
  </si>
  <si>
    <t>11.05.2023 20:25:34</t>
  </si>
  <si>
    <t>11.05.2023 20:25:36</t>
  </si>
  <si>
    <t>11.05.2023 20:25:37</t>
  </si>
  <si>
    <t>11.05.2023 20:25:39</t>
  </si>
  <si>
    <t>11.05.2023 20:25:40</t>
  </si>
  <si>
    <t>11.05.2023 20:25:42</t>
  </si>
  <si>
    <t>11.05.2023 20:25:43</t>
  </si>
  <si>
    <t>11.05.2023 20:25:45</t>
  </si>
  <si>
    <t>11.05.2023 20:25:46</t>
  </si>
  <si>
    <t>11.05.2023 20:25:48</t>
  </si>
  <si>
    <t>11.05.2023 20:25:49</t>
  </si>
  <si>
    <t>11.05.2023 20:29:33</t>
  </si>
  <si>
    <t>11.05.2023 20:29:34</t>
  </si>
  <si>
    <t>11.05.2023 20:29:36</t>
  </si>
  <si>
    <t>11.05.2023 20:29:37</t>
  </si>
  <si>
    <t>11.05.2023 20:29:39</t>
  </si>
  <si>
    <t>11.05.2023 20:29:40</t>
  </si>
  <si>
    <t>11.05.2023 20:29:42</t>
  </si>
  <si>
    <t>11.05.2023 20:29:43</t>
  </si>
  <si>
    <t>11.05.2023 20:29:45</t>
  </si>
  <si>
    <t>11.05.2023 20:30:27</t>
  </si>
  <si>
    <t>11.05.2023 20:30:28</t>
  </si>
  <si>
    <t>11.05.2023 20:30:30</t>
  </si>
  <si>
    <t>11.05.2023 20:30:31</t>
  </si>
  <si>
    <t>11.05.2023 20:30:33</t>
  </si>
  <si>
    <t>11.05.2023 20:30:34</t>
  </si>
  <si>
    <t>11.05.2023 20:30:36</t>
  </si>
  <si>
    <t>11.05.2023 20:30:37</t>
  </si>
  <si>
    <t>11.05.2023 20:30:39</t>
  </si>
  <si>
    <t>11.05.2023 20:30:40</t>
  </si>
  <si>
    <t>11.05.2023 20:30:42</t>
  </si>
  <si>
    <t>11.05.2023 20:30:43</t>
  </si>
  <si>
    <t>11.05.2023 20:30:48</t>
  </si>
  <si>
    <t>11.05.2023 20:31:21</t>
  </si>
  <si>
    <t>11.05.2023 20:31:22</t>
  </si>
  <si>
    <t>11.05.2023 20:31:24</t>
  </si>
  <si>
    <t>11.05.2023 20:31:25</t>
  </si>
  <si>
    <t>11.05.2023 20:31:27</t>
  </si>
  <si>
    <t>11.05.2023 20:31:28</t>
  </si>
  <si>
    <t>11.05.2023 20:31:30</t>
  </si>
  <si>
    <t>11.05.2023 20:31:31</t>
  </si>
  <si>
    <t>11.05.2023 20:31:34</t>
  </si>
  <si>
    <t>11.05.2023 20:35:46</t>
  </si>
  <si>
    <t>11.05.2023 20:35:48</t>
  </si>
  <si>
    <t>11.05.2023 20:35:49</t>
  </si>
  <si>
    <t>11.05.2023 20:35:51</t>
  </si>
  <si>
    <t>11.05.2023 20:35:52</t>
  </si>
  <si>
    <t>11.05.2023 20:35:54</t>
  </si>
  <si>
    <t>11.05.2023 20:35:55</t>
  </si>
  <si>
    <t>11.05.2023 20:36:13</t>
  </si>
  <si>
    <t>11.05.2023 20:36:15</t>
  </si>
  <si>
    <t>11.05.2023 20:36:16</t>
  </si>
  <si>
    <t>11.05.2023 20:36:18</t>
  </si>
  <si>
    <t>11.05.2023 20:36:19</t>
  </si>
  <si>
    <t>11.05.2023 20:36:21</t>
  </si>
  <si>
    <t>11.05.2023 20:36:42</t>
  </si>
  <si>
    <t>11.05.2023 20:36:43</t>
  </si>
  <si>
    <t>11.05.2023 20:36:45</t>
  </si>
  <si>
    <t>11.05.2023 20:36:46</t>
  </si>
  <si>
    <t>11.05.2023 20:36:48</t>
  </si>
  <si>
    <t>11.05.2023 20:36:49</t>
  </si>
  <si>
    <t>11.05.2023 20:37:48</t>
  </si>
  <si>
    <t>11.05.2023 20:37:49</t>
  </si>
  <si>
    <t>11.05.2023 20:37:51</t>
  </si>
  <si>
    <t>11.05.2023 20:37:52</t>
  </si>
  <si>
    <t>11.05.2023 20:37:54</t>
  </si>
  <si>
    <t>11.05.2023 20:37:55</t>
  </si>
  <si>
    <t>11.05.2023 20:38:01</t>
  </si>
  <si>
    <t>11.05.2023 20:40:19</t>
  </si>
  <si>
    <t>11.05.2023 20:40:22</t>
  </si>
  <si>
    <t>11.05.2023 20:40:24</t>
  </si>
  <si>
    <t>11.05.2023 20:40:25</t>
  </si>
  <si>
    <t>11.05.2023 20:40:27</t>
  </si>
  <si>
    <t>11.05.2023 20:40:28</t>
  </si>
  <si>
    <t>11.05.2023 20:40:30</t>
  </si>
  <si>
    <t>11.05.2023 20:40:49</t>
  </si>
  <si>
    <t>11.05.2023 20:40:52</t>
  </si>
  <si>
    <t>11.05.2023 20:40:54</t>
  </si>
  <si>
    <t>11.05.2023 20:40:55</t>
  </si>
  <si>
    <t>11.05.2023 20:40:57</t>
  </si>
  <si>
    <t>11.05.2023 20:40:58</t>
  </si>
  <si>
    <t>11.05.2023 20:42:06</t>
  </si>
  <si>
    <t>11.05.2023 20:42:07</t>
  </si>
  <si>
    <t>11.05.2023 20:42:09</t>
  </si>
  <si>
    <t>11.05.2023 20:42:10</t>
  </si>
  <si>
    <t>11.05.2023 20:42:13</t>
  </si>
  <si>
    <t>11.05.2023 20:43:31</t>
  </si>
  <si>
    <t>11.05.2023 20:43:33</t>
  </si>
  <si>
    <t>11.05.2023 20:43:34</t>
  </si>
  <si>
    <t>11.05.2023 20:43:36</t>
  </si>
  <si>
    <t>11.05.2023 20:43:37</t>
  </si>
  <si>
    <t>11.05.2023 20:43:39</t>
  </si>
  <si>
    <t>11.05.2023 20:43:40</t>
  </si>
  <si>
    <t>11.05.2023 20:43:43</t>
  </si>
  <si>
    <t>11.05.2023 20:43:55</t>
  </si>
  <si>
    <t>11.05.2023 20:43:58</t>
  </si>
  <si>
    <t>11.05.2023 20:44:00</t>
  </si>
  <si>
    <t>11.05.2023 20:44:01</t>
  </si>
  <si>
    <t>11.05.2023 20:44:03</t>
  </si>
  <si>
    <t>11.05.2023 20:44:04</t>
  </si>
  <si>
    <t>11.05.2023 20:44:36</t>
  </si>
  <si>
    <t>11.05.2023 20:44:37</t>
  </si>
  <si>
    <t>11.05.2023 20:44:39</t>
  </si>
  <si>
    <t>11.05.2023 20:44:40</t>
  </si>
  <si>
    <t>11.05.2023 20:44:42</t>
  </si>
  <si>
    <t>11.05.2023 20:44:43</t>
  </si>
  <si>
    <t>11.05.2023 20:44:45</t>
  </si>
  <si>
    <t>11.05.2023 20:44:46</t>
  </si>
  <si>
    <t>11.05.2023 20:44:48</t>
  </si>
  <si>
    <t>11.05.2023 20:44:51</t>
  </si>
  <si>
    <t>11.05.2023 20:46:07</t>
  </si>
  <si>
    <t>11.05.2023 20:46:09</t>
  </si>
  <si>
    <t>11.05.2023 20:46:10</t>
  </si>
  <si>
    <t>11.05.2023 20:46:12</t>
  </si>
  <si>
    <t>11.05.2023 20:46:13</t>
  </si>
  <si>
    <t>11.05.2023 20:46:15</t>
  </si>
  <si>
    <t>11.05.2023 20:46:45</t>
  </si>
  <si>
    <t>11.05.2023 20:46:46</t>
  </si>
  <si>
    <t>11.05.2023 20:46:48</t>
  </si>
  <si>
    <t>11.05.2023 20:46:49</t>
  </si>
  <si>
    <t>11.05.2023 20:46:51</t>
  </si>
  <si>
    <t>11.05.2023 20:50:49</t>
  </si>
  <si>
    <t>11.05.2023 20:50:51</t>
  </si>
  <si>
    <t>11.05.2023 20:50:52</t>
  </si>
  <si>
    <t>11.05.2023 20:50:54</t>
  </si>
  <si>
    <t>11.05.2023 20:50:55</t>
  </si>
  <si>
    <t>11.05.2023 20:51:34</t>
  </si>
  <si>
    <t>11.05.2023 20:51:36</t>
  </si>
  <si>
    <t>11.05.2023 20:51:37</t>
  </si>
  <si>
    <t>11.05.2023 20:51:39</t>
  </si>
  <si>
    <t>11.05.2023 20:51:42</t>
  </si>
  <si>
    <t>11.05.2023 20:51:58</t>
  </si>
  <si>
    <t>11.05.2023 20:52:00</t>
  </si>
  <si>
    <t>11.05.2023 20:52:01</t>
  </si>
  <si>
    <t>11.05.2023 20:52:03</t>
  </si>
  <si>
    <t>11.05.2023 20:52:04</t>
  </si>
  <si>
    <t>11.05.2023 20:52:13</t>
  </si>
  <si>
    <t>11.05.2023 20:52:15</t>
  </si>
  <si>
    <t>11.05.2023 20:52:16</t>
  </si>
  <si>
    <t>11.05.2023 20:52:18</t>
  </si>
  <si>
    <t>11.05.2023 20:53:54</t>
  </si>
  <si>
    <t>11.05.2023 20:53:55</t>
  </si>
  <si>
    <t>11.05.2023 20:53:57</t>
  </si>
  <si>
    <t>11.05.2023 20:53:58</t>
  </si>
  <si>
    <t>11.05.2023 20:54:00</t>
  </si>
  <si>
    <t>11.05.2023 20:54:01</t>
  </si>
  <si>
    <t>11.05.2023 20:54:16</t>
  </si>
  <si>
    <t>11.05.2023 20:54:18</t>
  </si>
  <si>
    <t>11.05.2023 20:54:19</t>
  </si>
  <si>
    <t>11.05.2023 20:54:21</t>
  </si>
  <si>
    <t>11.05.2023 20:54:22</t>
  </si>
  <si>
    <t>11.05.2023 20:55:36</t>
  </si>
  <si>
    <t>11.05.2023 20:55:39</t>
  </si>
  <si>
    <t>11.05.2023 20:55:40</t>
  </si>
  <si>
    <t>11.05.2023 20:55:42</t>
  </si>
  <si>
    <t>11.05.2023 20:55:43</t>
  </si>
  <si>
    <t>11.05.2023 20:58:31</t>
  </si>
  <si>
    <t>11.05.2023 20:58:33</t>
  </si>
  <si>
    <t>11.05.2023 20:58:34</t>
  </si>
  <si>
    <t>11.05.2023 20:58:36</t>
  </si>
  <si>
    <t>11.05.2023 21:04:51</t>
  </si>
  <si>
    <t>11.05.2023 21:04:52</t>
  </si>
  <si>
    <t>11.05.2023 21:04:54</t>
  </si>
  <si>
    <t>11.05.2023 21:04:55</t>
  </si>
  <si>
    <t>11.05.2023 21:05:46</t>
  </si>
  <si>
    <t>11.05.2023 21:05:48</t>
  </si>
  <si>
    <t>11.05.2023 21:05:49</t>
  </si>
  <si>
    <t>11.05.2023 21:05:51</t>
  </si>
  <si>
    <t>11.05.2023 21:05:52</t>
  </si>
  <si>
    <t>11.05.2023 21:05:54</t>
  </si>
  <si>
    <t>11.05.2023 21:05:55</t>
  </si>
  <si>
    <t>11.05.2023 21:05:57</t>
  </si>
  <si>
    <t>11.05.2023 21:07:10</t>
  </si>
  <si>
    <t>11.05.2023 21:07:12</t>
  </si>
  <si>
    <t>11.05.2023 21:07:13</t>
  </si>
  <si>
    <t>11.05.2023 21:07:15</t>
  </si>
  <si>
    <t>11.05.2023 21:08:07</t>
  </si>
  <si>
    <t>11.05.2023 21:08:09</t>
  </si>
  <si>
    <t>11.05.2023 21:08:10</t>
  </si>
  <si>
    <t>11.05.2023 21:08:12</t>
  </si>
  <si>
    <t>11.05.2023 21:08:13</t>
  </si>
  <si>
    <t>11.05.2023 21:08:15</t>
  </si>
  <si>
    <t>11.05.2023 21:08:16</t>
  </si>
  <si>
    <t>11.05.2023 21:08:25</t>
  </si>
  <si>
    <t>11.05.2023 21:08:27</t>
  </si>
  <si>
    <t>11.05.2023 21:08:28</t>
  </si>
  <si>
    <t>11.05.2023 21:08:30</t>
  </si>
  <si>
    <t>11.05.2023 21:08:31</t>
  </si>
  <si>
    <t>11.05.2023 21:08:49</t>
  </si>
  <si>
    <t>11.05.2023 21:08:51</t>
  </si>
  <si>
    <t>11.05.2023 21:08:52</t>
  </si>
  <si>
    <t>11.05.2023 21:08:54</t>
  </si>
  <si>
    <t>11.05.2023 21:08:55</t>
  </si>
  <si>
    <t>11.05.2023 21:10:30</t>
  </si>
  <si>
    <t>11.05.2023 21:10:31</t>
  </si>
  <si>
    <t>11.05.2023 21:10:32</t>
  </si>
  <si>
    <t>11.05.2023 21:10:34</t>
  </si>
  <si>
    <t>11.05.2023 21:10:35</t>
  </si>
  <si>
    <t>11.05.2023 21:10:37</t>
  </si>
  <si>
    <t>11.05.2023 21:10:56</t>
  </si>
  <si>
    <t>11.05.2023 21:10:58</t>
  </si>
  <si>
    <t>11.05.2023 21:10:59</t>
  </si>
  <si>
    <t>11.05.2023 21:11:01</t>
  </si>
  <si>
    <t>11.05.2023 21:11:02</t>
  </si>
  <si>
    <t>11.05.2023 21:11:04</t>
  </si>
  <si>
    <t>11.05.2023 21:11:14</t>
  </si>
  <si>
    <t>11.05.2023 21:11:16</t>
  </si>
  <si>
    <t>11.05.2023 21:11:17</t>
  </si>
  <si>
    <t>11.05.2023 21:11:19</t>
  </si>
  <si>
    <t>11.05.2023 21:11:20</t>
  </si>
  <si>
    <t>11.05.2023 21:13:25</t>
  </si>
  <si>
    <t>11.05.2023 21:13:29</t>
  </si>
  <si>
    <t>11.05.2023 21:13:31</t>
  </si>
  <si>
    <t>11.05.2023 21:13:32</t>
  </si>
  <si>
    <t>11.05.2023 21:13:34</t>
  </si>
  <si>
    <t>11.05.2023 21:13:35</t>
  </si>
  <si>
    <t>11.05.2023 21:14:04</t>
  </si>
  <si>
    <t>11.05.2023 21:14:05</t>
  </si>
  <si>
    <t>11.05.2023 21:14:07</t>
  </si>
  <si>
    <t>11.05.2023 21:14:08</t>
  </si>
  <si>
    <t>11.05.2023 21:14:13</t>
  </si>
  <si>
    <t>11.05.2023 21:14:34</t>
  </si>
  <si>
    <t>11.05.2023 21:14:35</t>
  </si>
  <si>
    <t>11.05.2023 21:18:44</t>
  </si>
  <si>
    <t>11.05.2023 21:18:49</t>
  </si>
  <si>
    <t>11.05.2023 21:18:50</t>
  </si>
  <si>
    <t>11.05.2023 21:18:52</t>
  </si>
  <si>
    <t>11.05.2023 21:19:16</t>
  </si>
  <si>
    <t>11.05.2023 21:19:17</t>
  </si>
  <si>
    <t>11.05.2023 21:19:19</t>
  </si>
  <si>
    <t>11.05.2023 21:19:20</t>
  </si>
  <si>
    <t>11.05.2023 21:19:22</t>
  </si>
  <si>
    <t>11.05.2023 21:21:34</t>
  </si>
  <si>
    <t>11.05.2023 21:21:38</t>
  </si>
  <si>
    <t>11.05.2023 21:21:40</t>
  </si>
  <si>
    <t>11.05.2023 21:21:41</t>
  </si>
  <si>
    <t>11.05.2023 21:21:43</t>
  </si>
  <si>
    <t>11.05.2023 21:21:44</t>
  </si>
  <si>
    <t>11.05.2023 21:21:46</t>
  </si>
  <si>
    <t>11.05.2023 21:21:47</t>
  </si>
  <si>
    <t>11.05.2023 21:22:13</t>
  </si>
  <si>
    <t>11.05.2023 21:23:08</t>
  </si>
  <si>
    <t>11.05.2023 21:23:10</t>
  </si>
  <si>
    <t>11.05.2023 21:23:11</t>
  </si>
  <si>
    <t>11.05.2023 21:23:13</t>
  </si>
  <si>
    <t>11.05.2023 21:23:14</t>
  </si>
  <si>
    <t>11.05.2023 21:23:16</t>
  </si>
  <si>
    <t>11.05.2023 21:24:53</t>
  </si>
  <si>
    <t>11.05.2023 21:24:55</t>
  </si>
  <si>
    <t>11.05.2023 21:24:56</t>
  </si>
  <si>
    <t>11.05.2023 21:24:58</t>
  </si>
  <si>
    <t>11.05.2023 21:24:59</t>
  </si>
  <si>
    <t>11.05.2023 21:25:07</t>
  </si>
  <si>
    <t>11.05.2023 21:25:08</t>
  </si>
  <si>
    <t>11.05.2023 21:25:10</t>
  </si>
  <si>
    <t>11.05.2023 21:25:11</t>
  </si>
  <si>
    <t>11.05.2023 21:29:58</t>
  </si>
  <si>
    <t>11.05.2023 21:29:59</t>
  </si>
  <si>
    <t>11.05.2023 21:30:01</t>
  </si>
  <si>
    <t>11.05.2023 21:30:02</t>
  </si>
  <si>
    <t>11.05.2023 21:30:04</t>
  </si>
  <si>
    <t>11.05.2023 21:30:05</t>
  </si>
  <si>
    <t>11.05.2023 21:31:56</t>
  </si>
  <si>
    <t>11.05.2023 21:31:58</t>
  </si>
  <si>
    <t>11.05.2023 21:31:59</t>
  </si>
  <si>
    <t>11.05.2023 21:32:01</t>
  </si>
  <si>
    <t>11.05.2023 21:32:02</t>
  </si>
  <si>
    <t>11.05.2023 21:32:04</t>
  </si>
  <si>
    <t>11.05.2023 21:33:19</t>
  </si>
  <si>
    <t>11.05.2023 21:33:20</t>
  </si>
  <si>
    <t>11.05.2023 21:33:22</t>
  </si>
  <si>
    <t>11.05.2023 21:33:23</t>
  </si>
  <si>
    <t>11.05.2023 21:33:25</t>
  </si>
  <si>
    <t>11.05.2023 21:33:26</t>
  </si>
  <si>
    <t>11.05.2023 21:38:56</t>
  </si>
  <si>
    <t>11.05.2023 21:38:59</t>
  </si>
  <si>
    <t>11.05.2023 21:39:01</t>
  </si>
  <si>
    <t>11.05.2023 21:39:04</t>
  </si>
  <si>
    <t>11.05.2023 21:39:07</t>
  </si>
  <si>
    <t>11.05.2023 21:39:08</t>
  </si>
  <si>
    <t>11.05.2023 21:39:10</t>
  </si>
  <si>
    <t>11.05.2023 21:39:11</t>
  </si>
  <si>
    <t>11.05.2023 21:41:44</t>
  </si>
  <si>
    <t>11.05.2023 21:41:45</t>
  </si>
  <si>
    <t>11.05.2023 21:41:47</t>
  </si>
  <si>
    <t>11.05.2023 21:41:48</t>
  </si>
  <si>
    <t>11.05.2023 21:43:51</t>
  </si>
  <si>
    <t>11.05.2023 21:43:56</t>
  </si>
  <si>
    <t>11.05.2023 21:43:57</t>
  </si>
  <si>
    <t>11.05.2023 21:43:59</t>
  </si>
  <si>
    <t>11.05.2023 21:44:00</t>
  </si>
  <si>
    <t>11.05.2023 21:44:02</t>
  </si>
  <si>
    <t>11.05.2023 21:44:03</t>
  </si>
  <si>
    <t>11.05.2023 21:44:05</t>
  </si>
  <si>
    <t>11.05.2023 21:44:06</t>
  </si>
  <si>
    <t>11.05.2023 21:44:08</t>
  </si>
  <si>
    <t>11.05.2023 21:44:09</t>
  </si>
  <si>
    <t>11.05.2023 21:44:50</t>
  </si>
  <si>
    <t>11.05.2023 21:44:51</t>
  </si>
  <si>
    <t>11.05.2023 21:44:53</t>
  </si>
  <si>
    <t>11.05.2023 21:44:54</t>
  </si>
  <si>
    <t>11.05.2023 21:44:56</t>
  </si>
  <si>
    <t>11.05.2023 21:45:05</t>
  </si>
  <si>
    <t>11.05.2023 21:45:06</t>
  </si>
  <si>
    <t>11.05.2023 21:45:08</t>
  </si>
  <si>
    <t>11.05.2023 21:45:09</t>
  </si>
  <si>
    <t>11.05.2023 21:46:02</t>
  </si>
  <si>
    <t>11.05.2023 21:46:03</t>
  </si>
  <si>
    <t>11.05.2023 21:46:05</t>
  </si>
  <si>
    <t>11.05.2023 21:46:06</t>
  </si>
  <si>
    <t>11.05.2023 21:46:08</t>
  </si>
  <si>
    <t>11.05.2023 21:46:11</t>
  </si>
  <si>
    <t>11.05.2023 21:46:47</t>
  </si>
  <si>
    <t>11.05.2023 21:46:48</t>
  </si>
  <si>
    <t>11.05.2023 21:46:50</t>
  </si>
  <si>
    <t>11.05.2023 21:47:05</t>
  </si>
  <si>
    <t>11.05.2023 21:47:06</t>
  </si>
  <si>
    <t>11.05.2023 21:47:08</t>
  </si>
  <si>
    <t>11.05.2023 21:47:09</t>
  </si>
  <si>
    <t>11.05.2023 21:47:11</t>
  </si>
  <si>
    <t>11.05.2023 21:47:12</t>
  </si>
  <si>
    <t>11.05.2023 21:47:14</t>
  </si>
  <si>
    <t>11.05.2023 21:47:21</t>
  </si>
  <si>
    <t>11.05.2023 21:47:23</t>
  </si>
  <si>
    <t>11.05.2023 21:47:24</t>
  </si>
  <si>
    <t>11.05.2023 21:47:26</t>
  </si>
  <si>
    <t>11.05.2023 21:47:27</t>
  </si>
  <si>
    <t>11.05.2023 21:47:29</t>
  </si>
  <si>
    <t>11.05.2023 21:47:51</t>
  </si>
  <si>
    <t>11.05.2023 21:47:53</t>
  </si>
  <si>
    <t>11.05.2023 21:47:54</t>
  </si>
  <si>
    <t>11.05.2023 21:47:56</t>
  </si>
  <si>
    <t>11.05.2023 21:47:57</t>
  </si>
  <si>
    <t>11.05.2023 21:47:59</t>
  </si>
  <si>
    <t>11.05.2023 21:48:00</t>
  </si>
  <si>
    <t>11.05.2023 21:48:02</t>
  </si>
  <si>
    <t>11.05.2023 21:54:03</t>
  </si>
  <si>
    <t>11.05.2023 21:54:05</t>
  </si>
  <si>
    <t>11.05.2023 21:54:06</t>
  </si>
  <si>
    <t>11.05.2023 21:54:08</t>
  </si>
  <si>
    <t>11.05.2023 21:54:09</t>
  </si>
  <si>
    <t>11.05.2023 21:54:48</t>
  </si>
  <si>
    <t>11.05.2023 21:54:50</t>
  </si>
  <si>
    <t>11.05.2023 21:54:51</t>
  </si>
  <si>
    <t>11.05.2023 21:54:53</t>
  </si>
  <si>
    <t>11.05.2023 21:54:56</t>
  </si>
  <si>
    <t>11.05.2023 21:58:05</t>
  </si>
  <si>
    <t>11.05.2023 21:58:06</t>
  </si>
  <si>
    <t>11.05.2023 21:58:08</t>
  </si>
  <si>
    <t>11.05.2023 21:58:09</t>
  </si>
  <si>
    <t>11.05.2023 21:58:12</t>
  </si>
  <si>
    <t>11.05.2023 21:59:29</t>
  </si>
  <si>
    <t>11.05.2023 21:59:30</t>
  </si>
  <si>
    <t>11.05.2023 21:59:32</t>
  </si>
  <si>
    <t>11.05.2023 21:59:33</t>
  </si>
  <si>
    <t>11.05.2023 21:59:35</t>
  </si>
  <si>
    <t>11.05.2023 22:02:06</t>
  </si>
  <si>
    <t>11.05.2023 22:02:08</t>
  </si>
  <si>
    <t>11.05.2023 22:02:09</t>
  </si>
  <si>
    <t>11.05.2023 22:02:11</t>
  </si>
  <si>
    <t>11.05.2023 22:02:12</t>
  </si>
  <si>
    <t>11.05.2023 22:04:36</t>
  </si>
  <si>
    <t>11.05.2023 22:04:38</t>
  </si>
  <si>
    <t>11.05.2023 22:04:39</t>
  </si>
  <si>
    <t>11.05.2023 22:04:41</t>
  </si>
  <si>
    <t>11.05.2023 22:04:42</t>
  </si>
  <si>
    <t>11.05.2023 22:04:51</t>
  </si>
  <si>
    <t>11.05.2023 22:04:53</t>
  </si>
  <si>
    <t>11.05.2023 22:04:54</t>
  </si>
  <si>
    <t>11.05.2023 22:04:56</t>
  </si>
  <si>
    <t>11.05.2023 22:04:57</t>
  </si>
  <si>
    <t>11.05.2023 22:04:59</t>
  </si>
  <si>
    <t>11.05.2023 22:05:51</t>
  </si>
  <si>
    <t>11.05.2023 22:05:53</t>
  </si>
  <si>
    <t>11.05.2023 22:05:54</t>
  </si>
  <si>
    <t>11.05.2023 22:05:56</t>
  </si>
  <si>
    <t>11.05.2023 22:05:57</t>
  </si>
  <si>
    <t>11.05.2023 22:07:53</t>
  </si>
  <si>
    <t>11.05.2023 22:07:54</t>
  </si>
  <si>
    <t>11.05.2023 22:07:56</t>
  </si>
  <si>
    <t>11.05.2023 22:07:57</t>
  </si>
  <si>
    <t>11.05.2023 22:07:59</t>
  </si>
  <si>
    <t>11.05.2023 22:08:00</t>
  </si>
  <si>
    <t>11.05.2023 22:08:35</t>
  </si>
  <si>
    <t>11.05.2023 22:08:36</t>
  </si>
  <si>
    <t>11.05.2023 22:08:38</t>
  </si>
  <si>
    <t>11.05.2023 22:08:39</t>
  </si>
  <si>
    <t>11.05.2023 22:10:29</t>
  </si>
  <si>
    <t>11.05.2023 22:10:30</t>
  </si>
  <si>
    <t>11.05.2023 22:10:32</t>
  </si>
  <si>
    <t>11.05.2023 22:10:33</t>
  </si>
  <si>
    <t>11.05.2023 22:10:35</t>
  </si>
  <si>
    <t>11.05.2023 22:16:12</t>
  </si>
  <si>
    <t>11.05.2023 22:16:14</t>
  </si>
  <si>
    <t>11.05.2023 22:16:15</t>
  </si>
  <si>
    <t>11.05.2023 22:16:17</t>
  </si>
  <si>
    <t>11.05.2023 22:16:18</t>
  </si>
  <si>
    <t>11.05.2023 22:16:20</t>
  </si>
  <si>
    <t>11.05.2023 22:18:12</t>
  </si>
  <si>
    <t>11.05.2023 22:18:15</t>
  </si>
  <si>
    <t>11.05.2023 22:18:17</t>
  </si>
  <si>
    <t>11.05.2023 22:18:18</t>
  </si>
  <si>
    <t>11.05.2023 22:18:20</t>
  </si>
  <si>
    <t>11.05.2023 22:18:21</t>
  </si>
  <si>
    <t>11.05.2023 22:18:23</t>
  </si>
  <si>
    <t>11.05.2023 22:20:47</t>
  </si>
  <si>
    <t>11.05.2023 22:20:48</t>
  </si>
  <si>
    <t>11.05.2023 22:20:50</t>
  </si>
  <si>
    <t>11.05.2023 22:20:51</t>
  </si>
  <si>
    <t>11.05.2023 22:20:53</t>
  </si>
  <si>
    <t>11.05.2023 22:20:57</t>
  </si>
  <si>
    <t>11.05.2023 22:21:00</t>
  </si>
  <si>
    <t>11.05.2023 22:21:02</t>
  </si>
  <si>
    <t>11.05.2023 22:21:03</t>
  </si>
  <si>
    <t>11.05.2023 22:21:05</t>
  </si>
  <si>
    <t>11.05.2023 22:30:50</t>
  </si>
  <si>
    <t>11.05.2023 22:30:51</t>
  </si>
  <si>
    <t>11.05.2023 22:30:53</t>
  </si>
  <si>
    <t>11.05.2023 22:30:54</t>
  </si>
  <si>
    <t>11.05.2023 22:30:56</t>
  </si>
  <si>
    <t>11.05.2023 22:30:57</t>
  </si>
  <si>
    <t>11.05.2023 22:38:38</t>
  </si>
  <si>
    <t>11.05.2023 22:38:39</t>
  </si>
  <si>
    <t>11.05.2023 22:38:41</t>
  </si>
  <si>
    <t>11.05.2023 22:38:42</t>
  </si>
  <si>
    <t>11.05.2023 22:38:44</t>
  </si>
  <si>
    <t>11.05.2023 22:38:45</t>
  </si>
  <si>
    <t>11.05.2023 22:38:47</t>
  </si>
  <si>
    <t>11.05.2023 22:38:48</t>
  </si>
  <si>
    <t>11.05.2023 22:38:50</t>
  </si>
  <si>
    <t>11.05.2023 22:41:33</t>
  </si>
  <si>
    <t>11.05.2023 22:41:36</t>
  </si>
  <si>
    <t>11.05.2023 22:41:38</t>
  </si>
  <si>
    <t>11.05.2023 22:41:39</t>
  </si>
  <si>
    <t>11.05.2023 22:41:41</t>
  </si>
  <si>
    <t>11.05.2023 22:41:42</t>
  </si>
  <si>
    <t>11.05.2023 22:41:44</t>
  </si>
  <si>
    <t>11.05.2023 22:41:45</t>
  </si>
  <si>
    <t>11.05.2023 22:41:47</t>
  </si>
  <si>
    <t>11.05.2023 22:47:06</t>
  </si>
  <si>
    <t>11.05.2023 22:47:08</t>
  </si>
  <si>
    <t>11.05.2023 22:47:09</t>
  </si>
  <si>
    <t>11.05.2023 22:47:11</t>
  </si>
  <si>
    <t>11.05.2023 22:47:12</t>
  </si>
  <si>
    <t>11.05.2023 22:47:14</t>
  </si>
  <si>
    <t>11.05.2023 22:47:15</t>
  </si>
  <si>
    <t>11.05.2023 22:57:27</t>
  </si>
  <si>
    <t>11.05.2023 22:57:29</t>
  </si>
  <si>
    <t>11.05.2023 22:57:30</t>
  </si>
  <si>
    <t>11.05.2023 22:57:32</t>
  </si>
  <si>
    <t>11.05.2023 23:05:08</t>
  </si>
  <si>
    <t>11.05.2023 23:05:09</t>
  </si>
  <si>
    <t>11.05.2023 23:05:11</t>
  </si>
  <si>
    <t>11.05.2023 23:05:12</t>
  </si>
  <si>
    <t>11.05.2023 23:05:14</t>
  </si>
  <si>
    <t>11.05.2023 23:05:15</t>
  </si>
  <si>
    <t>11.05.2023 23:05:17</t>
  </si>
  <si>
    <t>11.05.2023 23:17:03</t>
  </si>
  <si>
    <t>11.05.2023 23:17:05</t>
  </si>
  <si>
    <t>11.05.2023 23:17:06</t>
  </si>
  <si>
    <t>11.05.2023 23:17:08</t>
  </si>
  <si>
    <t>11.05.2023 23:17:09</t>
  </si>
  <si>
    <t>11.05.2023 23:18:59</t>
  </si>
  <si>
    <t>11.05.2023 23:19:00</t>
  </si>
  <si>
    <t>11.05.2023 23:19:02</t>
  </si>
  <si>
    <t>11.05.2023 23:19:03</t>
  </si>
  <si>
    <t>11.05.2023 23:36:44</t>
  </si>
  <si>
    <t>11.05.2023 23:36:47</t>
  </si>
  <si>
    <t>11.05.2023 23:36:48</t>
  </si>
  <si>
    <t>11.05.2023 23:36:50</t>
  </si>
  <si>
    <t>11.05.2023 23:36:51</t>
  </si>
  <si>
    <t>11.05.2023 23:36:53</t>
  </si>
  <si>
    <t>11.05.2023 23:36:54</t>
  </si>
  <si>
    <t>11.05.2023 23:36:56</t>
  </si>
  <si>
    <t>11.05.2023 23:36:57</t>
  </si>
  <si>
    <t>11.05.2023 23:36:59</t>
  </si>
  <si>
    <t>11.05.2023 23:37:00</t>
  </si>
  <si>
    <t>11.05.2023 23:42:27</t>
  </si>
  <si>
    <t>11.05.2023 23:53:51</t>
  </si>
  <si>
    <t>11.05.2023 23:53:53</t>
  </si>
  <si>
    <t>11.05.2023 23:53:54</t>
  </si>
  <si>
    <t>11.05.2023 23:53:56</t>
  </si>
  <si>
    <t>11.05.2023 23:53:57</t>
  </si>
  <si>
    <t>11.05.2023 23:54:48</t>
  </si>
  <si>
    <t>11.05.2023 23:54:50</t>
  </si>
  <si>
    <t>11.05.2023 23:54:51</t>
  </si>
  <si>
    <t>11.05.2023 23:54:53</t>
  </si>
  <si>
    <t>11.05.2023 23:54:54</t>
  </si>
  <si>
    <t>12.05.2023 00:07:36</t>
  </si>
  <si>
    <t>12.05.2023 00:07:38</t>
  </si>
  <si>
    <t>12.05.2023 00:07:39</t>
  </si>
  <si>
    <t>12.05.2023 00:07:41</t>
  </si>
  <si>
    <t>12.05.2023 00:07:42</t>
  </si>
  <si>
    <t>12.05.2023 00:07:44</t>
  </si>
  <si>
    <t>12.05.2023 00:07:45</t>
  </si>
  <si>
    <t>12.05.2023 00:16:29</t>
  </si>
  <si>
    <t>12.05.2023 00:16:30</t>
  </si>
  <si>
    <t>12.05.2023 00:16:32</t>
  </si>
  <si>
    <t>12.05.2023 00:16:35</t>
  </si>
  <si>
    <t>12.05.2023 00:16:36</t>
  </si>
  <si>
    <t>12.05.2023 00:16:38</t>
  </si>
  <si>
    <t>12.05.2023 00:16:39</t>
  </si>
  <si>
    <t>12.05.2023 00:16:48</t>
  </si>
  <si>
    <t>12.05.2023 00:16:50</t>
  </si>
  <si>
    <t>12.05.2023 00:16:51</t>
  </si>
  <si>
    <t>12.05.2023 00:16:53</t>
  </si>
  <si>
    <t>12.05.2023 00:16:54</t>
  </si>
  <si>
    <t>12.05.2023 00:35:29</t>
  </si>
  <si>
    <t>12.05.2023 00:35:30</t>
  </si>
  <si>
    <t>12.05.2023 00:35:31</t>
  </si>
  <si>
    <t>12.05.2023 00:35:33</t>
  </si>
  <si>
    <t>12.05.2023 00:35:34</t>
  </si>
  <si>
    <t>12.05.2023 00:35:36</t>
  </si>
  <si>
    <t>12.05.2023 00:35:37</t>
  </si>
  <si>
    <t>12.05.2023 00:37:37</t>
  </si>
  <si>
    <t>12.05.2023 01:11:18</t>
  </si>
  <si>
    <t>12.05.2023 01:11:19</t>
  </si>
  <si>
    <t>12.05.2023 01:11:21</t>
  </si>
  <si>
    <t>12.05.2023 01:11:22</t>
  </si>
  <si>
    <t>12.05.2023 01:11:25</t>
  </si>
  <si>
    <t>12.05.2023 01:45:51</t>
  </si>
  <si>
    <t>12.05.2023 01:45:52</t>
  </si>
  <si>
    <t>12.05.2023 01:45:54</t>
  </si>
  <si>
    <t>12.05.2023 01:45:55</t>
  </si>
  <si>
    <t>12.05.2023 01:46:25</t>
  </si>
  <si>
    <t>12.05.2023 01:46:27</t>
  </si>
  <si>
    <t>12.05.2023 01:46:28</t>
  </si>
  <si>
    <t>12.05.2023 01:46:30</t>
  </si>
  <si>
    <t>12.05.2023 01:46:31</t>
  </si>
  <si>
    <t>12.05.2023 01:52:43</t>
  </si>
  <si>
    <t>12.05.2023 01:52:46</t>
  </si>
  <si>
    <t>12.05.2023 01:52:48</t>
  </si>
  <si>
    <t>12.05.2023 01:52:49</t>
  </si>
  <si>
    <t>12.05.2023 01:52:51</t>
  </si>
  <si>
    <t>12.05.2023 01:52:52</t>
  </si>
  <si>
    <t>12.05.2023 01:52:54</t>
  </si>
  <si>
    <t>12.05.2023 02:24:03</t>
  </si>
  <si>
    <t>12.05.2023 02:24:04</t>
  </si>
  <si>
    <t>12.05.2023 02:24:06</t>
  </si>
  <si>
    <t>12.05.2023 02:24:07</t>
  </si>
  <si>
    <t>12.05.2023 02:24:09</t>
  </si>
  <si>
    <t>12.05.2023 02:30:42</t>
  </si>
  <si>
    <t>12.05.2023 02:30:43</t>
  </si>
  <si>
    <t>12.05.2023 02:30:45</t>
  </si>
  <si>
    <t>12.05.2023 02:30:46</t>
  </si>
  <si>
    <t>12.05.2023 02:59:39</t>
  </si>
  <si>
    <t>12.05.2023 02:59:40</t>
  </si>
  <si>
    <t>12.05.2023 03:01:01</t>
  </si>
  <si>
    <t>12.05.2023 03:10:36</t>
  </si>
  <si>
    <t>12.05.2023 03:19:33</t>
  </si>
  <si>
    <t>12.05.2023 03:19:34</t>
  </si>
  <si>
    <t>12.05.2023 03:19:36</t>
  </si>
  <si>
    <t>12.05.2023 03:19:37</t>
  </si>
  <si>
    <t>12.05.2023 03:19:39</t>
  </si>
  <si>
    <t>12.05.2023 03:20:42</t>
  </si>
  <si>
    <t>12.05.2023 03:20:43</t>
  </si>
  <si>
    <t>12.05.2023 03:20:45</t>
  </si>
  <si>
    <t>12.05.2023 03:20:46</t>
  </si>
  <si>
    <t>12.05.2023 03:31:22</t>
  </si>
  <si>
    <t>12.05.2023 03:31:24</t>
  </si>
  <si>
    <t>12.05.2023 03:31:25</t>
  </si>
  <si>
    <t>12.05.2023 03:31:27</t>
  </si>
  <si>
    <t>12.05.2023 03:31:28</t>
  </si>
  <si>
    <t>12.05.2023 03:31:31</t>
  </si>
  <si>
    <t>12.05.2023 03:40:31</t>
  </si>
  <si>
    <t>12.05.2023 03:42:18</t>
  </si>
  <si>
    <t>12.05.2023 03:42:40</t>
  </si>
  <si>
    <t>12.05.2023 03:42:43</t>
  </si>
  <si>
    <t>12.05.2023 03:42:45</t>
  </si>
  <si>
    <t>12.05.2023 03:42:46</t>
  </si>
  <si>
    <t>12.05.2023 03:54:03</t>
  </si>
  <si>
    <t>12.05.2023 03:54:04</t>
  </si>
  <si>
    <t>12.05.2023 03:54:06</t>
  </si>
  <si>
    <t>12.05.2023 03:54:09</t>
  </si>
  <si>
    <t>12.05.2023 03:54:16</t>
  </si>
  <si>
    <t>12.05.2023 03:54:18</t>
  </si>
  <si>
    <t>12.05.2023 03:54:19</t>
  </si>
  <si>
    <t>12.05.2023 03:54:21</t>
  </si>
  <si>
    <t>12.05.2023 03:54:22</t>
  </si>
  <si>
    <t>12.05.2023 04:02:49</t>
  </si>
  <si>
    <t>12.05.2023 04:02:51</t>
  </si>
  <si>
    <t>12.05.2023 04:02:52</t>
  </si>
  <si>
    <t>12.05.2023 04:02:54</t>
  </si>
  <si>
    <t>12.05.2023 04:02:55</t>
  </si>
  <si>
    <t>12.05.2023 04:07:00</t>
  </si>
  <si>
    <t>12.05.2023 04:07:01</t>
  </si>
  <si>
    <t>12.05.2023 04:07:03</t>
  </si>
  <si>
    <t>12.05.2023 04:07:06</t>
  </si>
  <si>
    <t>12.05.2023 04:07:30</t>
  </si>
  <si>
    <t>12.05.2023 04:07:31</t>
  </si>
  <si>
    <t>12.05.2023 04:07:33</t>
  </si>
  <si>
    <t>12.05.2023 04:07:34</t>
  </si>
  <si>
    <t>12.05.2023 04:07:36</t>
  </si>
  <si>
    <t>12.05.2023 04:23:04</t>
  </si>
  <si>
    <t>12.05.2023 04:23:06</t>
  </si>
  <si>
    <t>12.05.2023 04:23:07</t>
  </si>
  <si>
    <t>12.05.2023 04:24:07</t>
  </si>
  <si>
    <t>12.05.2023 04:24:10</t>
  </si>
  <si>
    <t>12.05.2023 04:24:12</t>
  </si>
  <si>
    <t>12.05.2023 04:24:13</t>
  </si>
  <si>
    <t>12.05.2023 04:24:15</t>
  </si>
  <si>
    <t>12.05.2023 04:24:16</t>
  </si>
  <si>
    <t>12.05.2023 04:24:22</t>
  </si>
  <si>
    <t>12.05.2023 04:24:24</t>
  </si>
  <si>
    <t>12.05.2023 04:24:25</t>
  </si>
  <si>
    <t>12.05.2023 04:24:43</t>
  </si>
  <si>
    <t>12.05.2023 04:24:45</t>
  </si>
  <si>
    <t>12.05.2023 04:24:46</t>
  </si>
  <si>
    <t>12.05.2023 04:24:48</t>
  </si>
  <si>
    <t>12.05.2023 04:24:49</t>
  </si>
  <si>
    <t>12.05.2023 04:26:55</t>
  </si>
  <si>
    <t>12.05.2023 04:26:57</t>
  </si>
  <si>
    <t>12.05.2023 04:27:00</t>
  </si>
  <si>
    <t>12.05.2023 04:27:03</t>
  </si>
  <si>
    <t>12.05.2023 04:27:07</t>
  </si>
  <si>
    <t>12.05.2023 04:27:09</t>
  </si>
  <si>
    <t>12.05.2023 04:46:57</t>
  </si>
  <si>
    <t>12.05.2023 04:46:58</t>
  </si>
  <si>
    <t>12.05.2023 04:47:00</t>
  </si>
  <si>
    <t>12.05.2023 04:47:01</t>
  </si>
  <si>
    <t>12.05.2023 04:47:25</t>
  </si>
  <si>
    <t>12.05.2023 04:47:27</t>
  </si>
  <si>
    <t>12.05.2023 04:47:28</t>
  </si>
  <si>
    <t>12.05.2023 04:47:30</t>
  </si>
  <si>
    <t>12.05.2023 04:47:31</t>
  </si>
  <si>
    <t>12.05.2023 04:47:33</t>
  </si>
  <si>
    <t>12.05.2023 04:47:34</t>
  </si>
  <si>
    <t>12.05.2023 04:47:48</t>
  </si>
  <si>
    <t>12.05.2023 04:47:51</t>
  </si>
  <si>
    <t>12.05.2023 04:47:52</t>
  </si>
  <si>
    <t>12.05.2023 04:47:54</t>
  </si>
  <si>
    <t>12.05.2023 04:47:55</t>
  </si>
  <si>
    <t>12.05.2023 04:47:57</t>
  </si>
  <si>
    <t>12.05.2023 04:47:58</t>
  </si>
  <si>
    <t>12.05.2023 04:48:00</t>
  </si>
  <si>
    <t>12.05.2023 04:48:01</t>
  </si>
  <si>
    <t>12.05.2023 04:48:03</t>
  </si>
  <si>
    <t>12.05.2023 04:48:04</t>
  </si>
  <si>
    <t>12.05.2023 04:49:28</t>
  </si>
  <si>
    <t>12.05.2023 04:49:30</t>
  </si>
  <si>
    <t>12.05.2023 04:49:31</t>
  </si>
  <si>
    <t>12.05.2023 04:49:33</t>
  </si>
  <si>
    <t>12.05.2023 04:49:34</t>
  </si>
  <si>
    <t>12.05.2023 04:54:34</t>
  </si>
  <si>
    <t>12.05.2023 04:54:36</t>
  </si>
  <si>
    <t>12.05.2023 04:54:37</t>
  </si>
  <si>
    <t>12.05.2023 04:54:39</t>
  </si>
  <si>
    <t>12.05.2023 04:54:42</t>
  </si>
  <si>
    <t>12.05.2023 05:00:46</t>
  </si>
  <si>
    <t>12.05.2023 05:00:48</t>
  </si>
  <si>
    <t>12.05.2023 05:00:49</t>
  </si>
  <si>
    <t>12.05.2023 05:00:51</t>
  </si>
  <si>
    <t>12.05.2023 05:00:52</t>
  </si>
  <si>
    <t>12.05.2023 05:00:54</t>
  </si>
  <si>
    <t>12.05.2023 05:00:57</t>
  </si>
  <si>
    <t>12.05.2023 05:00:58</t>
  </si>
  <si>
    <t>12.05.2023 05:01:00</t>
  </si>
  <si>
    <t>12.05.2023 05:01:01</t>
  </si>
  <si>
    <t>12.05.2023 05:01:04</t>
  </si>
  <si>
    <t>12.05.2023 05:09:03</t>
  </si>
  <si>
    <t>12.05.2023 05:09:04</t>
  </si>
  <si>
    <t>12.05.2023 05:09:06</t>
  </si>
  <si>
    <t>12.05.2023 05:13:58</t>
  </si>
  <si>
    <t>12.05.2023 05:14:01</t>
  </si>
  <si>
    <t>12.05.2023 05:14:03</t>
  </si>
  <si>
    <t>12.05.2023 05:14:04</t>
  </si>
  <si>
    <t>12.05.2023 05:14:06</t>
  </si>
  <si>
    <t>12.05.2023 05:14:07</t>
  </si>
  <si>
    <t>12.05.2023 05:14:09</t>
  </si>
  <si>
    <t>12.05.2023 05:14:10</t>
  </si>
  <si>
    <t>12.05.2023 05:14:12</t>
  </si>
  <si>
    <t>12.05.2023 05:14:13</t>
  </si>
  <si>
    <t>12.05.2023 05:14:15</t>
  </si>
  <si>
    <t>12.05.2023 05:19:06</t>
  </si>
  <si>
    <t>12.05.2023 05:19:07</t>
  </si>
  <si>
    <t>12.05.2023 05:19:09</t>
  </si>
  <si>
    <t>12.05.2023 05:19:10</t>
  </si>
  <si>
    <t>12.05.2023 05:19:12</t>
  </si>
  <si>
    <t>12.05.2023 05:19:13</t>
  </si>
  <si>
    <t>12.05.2023 05:19:15</t>
  </si>
  <si>
    <t>12.05.2023 05:19:16</t>
  </si>
  <si>
    <t>12.05.2023 05:19:18</t>
  </si>
  <si>
    <t>12.05.2023 05:19:19</t>
  </si>
  <si>
    <t>12.05.2023 05:21:16</t>
  </si>
  <si>
    <t>12.05.2023 05:21:18</t>
  </si>
  <si>
    <t>12.05.2023 05:21:19</t>
  </si>
  <si>
    <t>12.05.2023 05:21:21</t>
  </si>
  <si>
    <t>12.05.2023 05:27:15</t>
  </si>
  <si>
    <t>12.05.2023 05:27:16</t>
  </si>
  <si>
    <t>12.05.2023 05:27:18</t>
  </si>
  <si>
    <t>12.05.2023 05:27:19</t>
  </si>
  <si>
    <t>12.05.2023 05:27:21</t>
  </si>
  <si>
    <t>12.05.2023 05:27:33</t>
  </si>
  <si>
    <t>12.05.2023 05:27:34</t>
  </si>
  <si>
    <t>12.05.2023 05:27:36</t>
  </si>
  <si>
    <t>12.05.2023 05:27:37</t>
  </si>
  <si>
    <t>12.05.2023 05:27:40</t>
  </si>
  <si>
    <t>12.05.2023 05:28:03</t>
  </si>
  <si>
    <t>12.05.2023 05:28:04</t>
  </si>
  <si>
    <t>12.05.2023 05:28:06</t>
  </si>
  <si>
    <t>12.05.2023 05:28:07</t>
  </si>
  <si>
    <t>12.05.2023 05:28:09</t>
  </si>
  <si>
    <t>12.05.2023 05:28:10</t>
  </si>
  <si>
    <t>12.05.2023 05:28:13</t>
  </si>
  <si>
    <t>12.05.2023 05:28:49</t>
  </si>
  <si>
    <t>12.05.2023 05:28:51</t>
  </si>
  <si>
    <t>12.05.2023 05:28:52</t>
  </si>
  <si>
    <t>12.05.2023 05:28:55</t>
  </si>
  <si>
    <t>12.05.2023 05:34:22</t>
  </si>
  <si>
    <t>12.05.2023 05:34:51</t>
  </si>
  <si>
    <t>12.05.2023 05:34:52</t>
  </si>
  <si>
    <t>12.05.2023 05:35:48</t>
  </si>
  <si>
    <t>12.05.2023 05:35:49</t>
  </si>
  <si>
    <t>12.05.2023 05:35:51</t>
  </si>
  <si>
    <t>12.05.2023 05:35:52</t>
  </si>
  <si>
    <t>12.05.2023 05:35:54</t>
  </si>
  <si>
    <t>12.05.2023 05:35:55</t>
  </si>
  <si>
    <t>12.05.2023 05:36:03</t>
  </si>
  <si>
    <t>12.05.2023 05:36:04</t>
  </si>
  <si>
    <t>12.05.2023 05:36:06</t>
  </si>
  <si>
    <t>12.05.2023 05:36:07</t>
  </si>
  <si>
    <t>12.05.2023 05:36:09</t>
  </si>
  <si>
    <t>12.05.2023 05:36:10</t>
  </si>
  <si>
    <t>12.05.2023 05:37:43</t>
  </si>
  <si>
    <t>12.05.2023 05:37:45</t>
  </si>
  <si>
    <t>12.05.2023 05:40:00</t>
  </si>
  <si>
    <t>12.05.2023 05:40:01</t>
  </si>
  <si>
    <t>12.05.2023 05:40:03</t>
  </si>
  <si>
    <t>12.05.2023 05:40:04</t>
  </si>
  <si>
    <t>12.05.2023 05:40:06</t>
  </si>
  <si>
    <t>12.05.2023 05:40:07</t>
  </si>
  <si>
    <t>12.05.2023 05:40:10</t>
  </si>
  <si>
    <t>12.05.2023 05:46:39</t>
  </si>
  <si>
    <t>12.05.2023 05:46:42</t>
  </si>
  <si>
    <t>12.05.2023 05:46:43</t>
  </si>
  <si>
    <t>12.05.2023 05:46:45</t>
  </si>
  <si>
    <t>12.05.2023 05:46:46</t>
  </si>
  <si>
    <t>12.05.2023 05:46:48</t>
  </si>
  <si>
    <t>12.05.2023 05:46:49</t>
  </si>
  <si>
    <t>12.05.2023 05:46:51</t>
  </si>
  <si>
    <t>12.05.2023 05:47:16</t>
  </si>
  <si>
    <t>12.05.2023 05:47:18</t>
  </si>
  <si>
    <t>12.05.2023 05:47:19</t>
  </si>
  <si>
    <t>12.05.2023 05:47:21</t>
  </si>
  <si>
    <t>12.05.2023 05:47:22</t>
  </si>
  <si>
    <t>12.05.2023 05:47:25</t>
  </si>
  <si>
    <t>12.05.2023 05:48:22</t>
  </si>
  <si>
    <t>12.05.2023 05:48:25</t>
  </si>
  <si>
    <t>12.05.2023 05:48:27</t>
  </si>
  <si>
    <t>12.05.2023 05:48:28</t>
  </si>
  <si>
    <t>12.05.2023 05:48:30</t>
  </si>
  <si>
    <t>12.05.2023 05:48:31</t>
  </si>
  <si>
    <t>12.05.2023 05:50:51</t>
  </si>
  <si>
    <t>12.05.2023 05:50:52</t>
  </si>
  <si>
    <t>12.05.2023 05:50:54</t>
  </si>
  <si>
    <t>12.05.2023 05:50:55</t>
  </si>
  <si>
    <t>12.05.2023 05:50:57</t>
  </si>
  <si>
    <t>12.05.2023 05:51:04</t>
  </si>
  <si>
    <t>12.05.2023 05:51:06</t>
  </si>
  <si>
    <t>12.05.2023 05:51:07</t>
  </si>
  <si>
    <t>12.05.2023 05:51:09</t>
  </si>
  <si>
    <t>12.05.2023 05:51:10</t>
  </si>
  <si>
    <t>12.05.2023 05:51:12</t>
  </si>
  <si>
    <t>12.05.2023 05:51:13</t>
  </si>
  <si>
    <t>12.05.2023 05:51:15</t>
  </si>
  <si>
    <t>12.05.2023 05:51:16</t>
  </si>
  <si>
    <t>12.05.2023 05:51:30</t>
  </si>
  <si>
    <t>12.05.2023 05:51:31</t>
  </si>
  <si>
    <t>12.05.2023 05:52:25</t>
  </si>
  <si>
    <t>12.05.2023 05:52:27</t>
  </si>
  <si>
    <t>12.05.2023 05:52:28</t>
  </si>
  <si>
    <t>12.05.2023 05:52:30</t>
  </si>
  <si>
    <t>12.05.2023 05:52:31</t>
  </si>
  <si>
    <t>12.05.2023 05:52:33</t>
  </si>
  <si>
    <t>12.05.2023 05:52:34</t>
  </si>
  <si>
    <t>12.05.2023 05:52:58</t>
  </si>
  <si>
    <t>12.05.2023 05:53:00</t>
  </si>
  <si>
    <t>12.05.2023 05:53:01</t>
  </si>
  <si>
    <t>12.05.2023 05:53:03</t>
  </si>
  <si>
    <t>12.05.2023 05:53:04</t>
  </si>
  <si>
    <t>12.05.2023 05:53:39</t>
  </si>
  <si>
    <t>12.05.2023 05:53:40</t>
  </si>
  <si>
    <t>12.05.2023 05:53:42</t>
  </si>
  <si>
    <t>12.05.2023 05:53:43</t>
  </si>
  <si>
    <t>12.05.2023 05:53:45</t>
  </si>
  <si>
    <t>12.05.2023 05:53:46</t>
  </si>
  <si>
    <t>12.05.2023 05:53:48</t>
  </si>
  <si>
    <t>12.05.2023 05:54:03</t>
  </si>
  <si>
    <t>12.05.2023 05:54:04</t>
  </si>
  <si>
    <t>12.05.2023 05:54:06</t>
  </si>
  <si>
    <t>12.05.2023 05:54:07</t>
  </si>
  <si>
    <t>12.05.2023 05:54:09</t>
  </si>
  <si>
    <t>12.05.2023 05:54:10</t>
  </si>
  <si>
    <t>12.05.2023 05:55:25</t>
  </si>
  <si>
    <t>12.05.2023 05:55:27</t>
  </si>
  <si>
    <t>12.05.2023 05:55:28</t>
  </si>
  <si>
    <t>12.05.2023 05:55:30</t>
  </si>
  <si>
    <t>12.05.2023 05:57:19</t>
  </si>
  <si>
    <t>12.05.2023 05:57:21</t>
  </si>
  <si>
    <t>12.05.2023 05:57:22</t>
  </si>
  <si>
    <t>12.05.2023 05:57:24</t>
  </si>
  <si>
    <t>12.05.2023 05:57:25</t>
  </si>
  <si>
    <t>12.05.2023 05:57:27</t>
  </si>
  <si>
    <t>12.05.2023 05:57:28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</si>
  <si>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</si>
  <si>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</si>
  <si>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</si>
  <si>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</si>
  <si>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</si>
  <si>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</si>
  <si>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05:57:54</t>
  </si>
  <si>
    <t>12.05.2023 05:57:55</t>
  </si>
  <si>
    <t>12.05.2023 05:57:57</t>
  </si>
  <si>
    <t>12.05.2023 05:57:58</t>
  </si>
  <si>
    <t>12.05.2023 05:58:00</t>
  </si>
  <si>
    <t>12.05.2023 05:58:01</t>
  </si>
  <si>
    <t>12.05.2023 05:58:09</t>
  </si>
  <si>
    <t>12.05.2023 05:58:10</t>
  </si>
  <si>
    <t>12.05.2023 05:58:13</t>
  </si>
  <si>
    <t>12.05.2023 05:58:15</t>
  </si>
  <si>
    <t>12.05.2023 05:58:16</t>
  </si>
  <si>
    <t>12.05.2023 05:58:18</t>
  </si>
  <si>
    <t>12.05.2023 05:58:19</t>
  </si>
  <si>
    <t>12.05.2023 05:58:21</t>
  </si>
  <si>
    <t>12.05.2023 05:58:24</t>
  </si>
  <si>
    <t>12.05.2023 05:58:37</t>
  </si>
  <si>
    <t>12.05.2023 05:58:40</t>
  </si>
  <si>
    <t>12.05.2023 05:58:42</t>
  </si>
  <si>
    <t>12.05.2023 05:58:43</t>
  </si>
  <si>
    <t>12.05.2023 05:58:45</t>
  </si>
  <si>
    <t>12.05.2023 05:58:46</t>
  </si>
  <si>
    <t>12.05.2023 05:58:48</t>
  </si>
  <si>
    <t>12.05.2023 06:03:43</t>
  </si>
  <si>
    <t>12.05.2023 06:03:45</t>
  </si>
  <si>
    <t>12.05.2023 06:03:46</t>
  </si>
  <si>
    <t>12.05.2023 06:03:48</t>
  </si>
  <si>
    <t>12.05.2023 06:03:51</t>
  </si>
  <si>
    <t>12.05.2023 06:04:39</t>
  </si>
  <si>
    <t>12.05.2023 06:04:40</t>
  </si>
  <si>
    <t>12.05.2023 06:04:42</t>
  </si>
  <si>
    <t>12.05.2023 06:04:43</t>
  </si>
  <si>
    <t>12.05.2023 06:04:45</t>
  </si>
  <si>
    <t>12.05.2023 06:05:49</t>
  </si>
  <si>
    <t>12.05.2023 06:05:51</t>
  </si>
  <si>
    <t>12.05.2023 06:05:52</t>
  </si>
  <si>
    <t>12.05.2023 06:05:54</t>
  </si>
  <si>
    <t>12.05.2023 06:05:55</t>
  </si>
  <si>
    <t>12.05.2023 06:05:57</t>
  </si>
  <si>
    <t>12.05.2023 06:05:58</t>
  </si>
  <si>
    <t>12.05.2023 06:06:00</t>
  </si>
  <si>
    <t>12.05.2023 06:06:01</t>
  </si>
  <si>
    <t>12.05.2023 06:06:03</t>
  </si>
  <si>
    <t>12.05.2023 06:07:19</t>
  </si>
  <si>
    <t>12.05.2023 06:07:21</t>
  </si>
  <si>
    <t>12.05.2023 06:07:22</t>
  </si>
  <si>
    <t>12.05.2023 06:07:25</t>
  </si>
  <si>
    <t>12.05.2023 06:07:45</t>
  </si>
  <si>
    <t>12.05.2023 06:07:48</t>
  </si>
  <si>
    <t>12.05.2023 06:07:49</t>
  </si>
  <si>
    <t>12.05.2023 06:07:51</t>
  </si>
  <si>
    <t>12.05.2023 06:07:52</t>
  </si>
  <si>
    <t>12.05.2023 06:07:54</t>
  </si>
  <si>
    <t>12.05.2023 06:07:55</t>
  </si>
  <si>
    <t>12.05.2023 06:09:13</t>
  </si>
  <si>
    <t>12.05.2023 06:09:14</t>
  </si>
  <si>
    <t>12.05.2023 06:09:16</t>
  </si>
  <si>
    <t>12.05.2023 06:09:17</t>
  </si>
  <si>
    <t>12.05.2023 06:09:19</t>
  </si>
  <si>
    <t>12.05.2023 06:09:20</t>
  </si>
  <si>
    <t>12.05.2023 06:09:22</t>
  </si>
  <si>
    <t>12.05.2023 06:09:23</t>
  </si>
  <si>
    <t>12.05.2023 06:09:25</t>
  </si>
  <si>
    <t>12.05.2023 06:09:26</t>
  </si>
  <si>
    <t>12.05.2023 06:09:28</t>
  </si>
  <si>
    <t>12.05.2023 06:10:04</t>
  </si>
  <si>
    <t>12.05.2023 06:10:05</t>
  </si>
  <si>
    <t>12.05.2023 06:10:07</t>
  </si>
  <si>
    <t>12.05.2023 06:10:08</t>
  </si>
  <si>
    <t>12.05.2023 06:10:10</t>
  </si>
  <si>
    <t>12.05.2023 06:10:13</t>
  </si>
  <si>
    <t>12.05.2023 06:10:31</t>
  </si>
  <si>
    <t>12.05.2023 06:10:40</t>
  </si>
  <si>
    <t>12.05.2023 06:10:41</t>
  </si>
  <si>
    <t>12.05.2023 06:10:43</t>
  </si>
  <si>
    <t>12.05.2023 06:10:44</t>
  </si>
  <si>
    <t>12.05.2023 06:10:46</t>
  </si>
  <si>
    <t>12.05.2023 06:10:47</t>
  </si>
  <si>
    <t>12.05.2023 06:11:25</t>
  </si>
  <si>
    <t>12.05.2023 06:11:26</t>
  </si>
  <si>
    <t>12.05.2023 06:11:28</t>
  </si>
  <si>
    <t>12.05.2023 06:11:29</t>
  </si>
  <si>
    <t>12.05.2023 06:11:31</t>
  </si>
  <si>
    <t>12.05.2023 06:11:32</t>
  </si>
  <si>
    <t>12.05.2023 06:12:11</t>
  </si>
  <si>
    <t>12.05.2023 06:12:13</t>
  </si>
  <si>
    <t>12.05.2023 06:12:14</t>
  </si>
  <si>
    <t>12.05.2023 06:12:16</t>
  </si>
  <si>
    <t>12.05.2023 06:12:17</t>
  </si>
  <si>
    <t>12.05.2023 06:12:19</t>
  </si>
  <si>
    <t>12.05.2023 06:12:20</t>
  </si>
  <si>
    <t>12.05.2023 06:12:22</t>
  </si>
  <si>
    <t>12.05.2023 06:13:04</t>
  </si>
  <si>
    <t>12.05.2023 06:13:05</t>
  </si>
  <si>
    <t>12.05.2023 06:13:07</t>
  </si>
  <si>
    <t>12.05.2023 06:13:10</t>
  </si>
  <si>
    <t>12.05.2023 06:13:11</t>
  </si>
  <si>
    <t>12.05.2023 06:13:13</t>
  </si>
  <si>
    <t>12.05.2023 06:13:14</t>
  </si>
  <si>
    <t>12.05.2023 06:13:17</t>
  </si>
  <si>
    <t>12.05.2023 06:15:40</t>
  </si>
  <si>
    <t>12.05.2023 06:15:41</t>
  </si>
  <si>
    <t>12.05.2023 06:15:43</t>
  </si>
  <si>
    <t>12.05.2023 06:15:44</t>
  </si>
  <si>
    <t>12.05.2023 06:15:46</t>
  </si>
  <si>
    <t>12.05.2023 06:17:38</t>
  </si>
  <si>
    <t>12.05.2023 06:17:40</t>
  </si>
  <si>
    <t>12.05.2023 06:17:41</t>
  </si>
  <si>
    <t>12.05.2023 06:17:43</t>
  </si>
  <si>
    <t>12.05.2023 06:17:44</t>
  </si>
  <si>
    <t>12.05.2023 06:17:46</t>
  </si>
  <si>
    <t>12.05.2023 06:19:46</t>
  </si>
  <si>
    <t>12.05.2023 06:19:47</t>
  </si>
  <si>
    <t>12.05.2023 06:19:49</t>
  </si>
  <si>
    <t>12.05.2023 06:19:50</t>
  </si>
  <si>
    <t>12.05.2023 06:19:52</t>
  </si>
  <si>
    <t>12.05.2023 06:19:53</t>
  </si>
  <si>
    <t>12.05.2023 06:19:55</t>
  </si>
  <si>
    <t>12.05.2023 06:19:56</t>
  </si>
  <si>
    <t>12.05.2023 06:19:58</t>
  </si>
  <si>
    <t>12.05.2023 06:20:50</t>
  </si>
  <si>
    <t>12.05.2023 06:20:53</t>
  </si>
  <si>
    <t>12.05.2023 06:20:54</t>
  </si>
  <si>
    <t>12.05.2023 06:20:56</t>
  </si>
  <si>
    <t>12.05.2023 06:20:57</t>
  </si>
  <si>
    <t>12.05.2023 06:20:59</t>
  </si>
  <si>
    <t>12.05.2023 06:21:14</t>
  </si>
  <si>
    <t>12.05.2023 06:21:15</t>
  </si>
  <si>
    <t>12.05.2023 06:21:17</t>
  </si>
  <si>
    <t>12.05.2023 06:21:18</t>
  </si>
  <si>
    <t>12.05.2023 06:21:20</t>
  </si>
  <si>
    <t>12.05.2023 06:23:03</t>
  </si>
  <si>
    <t>12.05.2023 06:23:06</t>
  </si>
  <si>
    <t>12.05.2023 06:23:08</t>
  </si>
  <si>
    <t>12.05.2023 06:23:09</t>
  </si>
  <si>
    <t>12.05.2023 06:23:11</t>
  </si>
  <si>
    <t>12.05.2023 06:23:12</t>
  </si>
  <si>
    <t>12.05.2023 06:23:14</t>
  </si>
  <si>
    <t>12.05.2023 06:23:15</t>
  </si>
  <si>
    <t>12.05.2023 06:23:17</t>
  </si>
  <si>
    <t>12.05.2023 06:23:20</t>
  </si>
  <si>
    <t>12.05.2023 06:23:21</t>
  </si>
  <si>
    <t>12.05.2023 06:23:23</t>
  </si>
  <si>
    <t>12.05.2023 06:23:45</t>
  </si>
  <si>
    <t>12.05.2023 06:23:47</t>
  </si>
  <si>
    <t>12.05.2023 06:23:48</t>
  </si>
  <si>
    <t>12.05.2023 06:23:50</t>
  </si>
  <si>
    <t>12.05.2023 06:23:51</t>
  </si>
  <si>
    <t>12.05.2023 06:23:54</t>
  </si>
  <si>
    <t>12.05.2023 06:23:56</t>
  </si>
  <si>
    <t>12.05.2023 06:23:57</t>
  </si>
  <si>
    <t>12.05.2023 06:23:59</t>
  </si>
  <si>
    <t>12.05.2023 06:24:05</t>
  </si>
  <si>
    <t>12.05.2023 06:24:08</t>
  </si>
  <si>
    <t>12.05.2023 06:24:09</t>
  </si>
  <si>
    <t>12.05.2023 06:24:11</t>
  </si>
  <si>
    <t>12.05.2023 06:24:12</t>
  </si>
  <si>
    <t>12.05.2023 06:24:15</t>
  </si>
  <si>
    <t>12.05.2023 06:24:17</t>
  </si>
  <si>
    <t>12.05.2023 06:24:18</t>
  </si>
  <si>
    <t>12.05.2023 06:24:20</t>
  </si>
  <si>
    <t>12.05.2023 06:24:21</t>
  </si>
  <si>
    <t>12.05.2023 06:24:24</t>
  </si>
  <si>
    <t>12.05.2023 06:24:44</t>
  </si>
  <si>
    <t>12.05.2023 06:24:45</t>
  </si>
  <si>
    <t>12.05.2023 06:24:47</t>
  </si>
  <si>
    <t>12.05.2023 06:24:48</t>
  </si>
  <si>
    <t>12.05.2023 06:24:50</t>
  </si>
  <si>
    <t>12.05.2023 06:25:39</t>
  </si>
  <si>
    <t>12.05.2023 06:25:41</t>
  </si>
  <si>
    <t>12.05.2023 06:25:42</t>
  </si>
  <si>
    <t>12.05.2023 06:25:44</t>
  </si>
  <si>
    <t>12.05.2023 06:25:45</t>
  </si>
  <si>
    <t>12.05.2023 06:25:47</t>
  </si>
  <si>
    <t>12.05.2023 06:25:50</t>
  </si>
  <si>
    <t>12.05.2023 06:25:58</t>
  </si>
  <si>
    <t>12.05.2023 06:26:00</t>
  </si>
  <si>
    <t>12.05.2023 06:26:01</t>
  </si>
  <si>
    <t>12.05.2023 06:26:03</t>
  </si>
  <si>
    <t>12.05.2023 06:26:04</t>
  </si>
  <si>
    <t>12.05.2023 06:26:06</t>
  </si>
  <si>
    <t>12.05.2023 06:26:09</t>
  </si>
  <si>
    <t>12.05.2023 06:26:10</t>
  </si>
  <si>
    <t>12.05.2023 06:26:12</t>
  </si>
  <si>
    <t>12.05.2023 06:26:15</t>
  </si>
  <si>
    <t>12.05.2023 06:27:37</t>
  </si>
  <si>
    <t>12.05.2023 06:27:39</t>
  </si>
  <si>
    <t>12.05.2023 06:27:40</t>
  </si>
  <si>
    <t>12.05.2023 06:27:42</t>
  </si>
  <si>
    <t>12.05.2023 06:27:43</t>
  </si>
  <si>
    <t>12.05.2023 06:27:45</t>
  </si>
  <si>
    <t>12.05.2023 06:27:46</t>
  </si>
  <si>
    <t>12.05.2023 06:28:49</t>
  </si>
  <si>
    <t>12.05.2023 06:28:51</t>
  </si>
  <si>
    <t>12.05.2023 06:28:52</t>
  </si>
  <si>
    <t>12.05.2023 06:28:54</t>
  </si>
  <si>
    <t>12.05.2023 06:28:55</t>
  </si>
  <si>
    <t>12.05.2023 06:28:57</t>
  </si>
  <si>
    <t>12.05.2023 06:28:58</t>
  </si>
  <si>
    <t>12.05.2023 06:29:07</t>
  </si>
  <si>
    <t>12.05.2023 06:29:09</t>
  </si>
  <si>
    <t>12.05.2023 06:29:10</t>
  </si>
  <si>
    <t>12.05.2023 06:29:12</t>
  </si>
  <si>
    <t>12.05.2023 06:29:13</t>
  </si>
  <si>
    <t>12.05.2023 06:29:18</t>
  </si>
  <si>
    <t>12.05.2023 06:30:10</t>
  </si>
  <si>
    <t>12.05.2023 06:30:12</t>
  </si>
  <si>
    <t>12.05.2023 06:30:13</t>
  </si>
  <si>
    <t>12.05.2023 06:30:15</t>
  </si>
  <si>
    <t>12.05.2023 06:30:16</t>
  </si>
  <si>
    <t>12.05.2023 06:30:18</t>
  </si>
  <si>
    <t>12.05.2023 06:30:19</t>
  </si>
  <si>
    <t>12.05.2023 06:30:21</t>
  </si>
  <si>
    <t>12.05.2023 06:30:22</t>
  </si>
  <si>
    <t>12.05.2023 06:30:36</t>
  </si>
  <si>
    <t>12.05.2023 06:30:49</t>
  </si>
  <si>
    <t>12.05.2023 06:30:51</t>
  </si>
  <si>
    <t>12.05.2023 06:30:52</t>
  </si>
  <si>
    <t>12.05.2023 06:30:54</t>
  </si>
  <si>
    <t>12.05.2023 06:30:55</t>
  </si>
  <si>
    <t>12.05.2023 06:30:57</t>
  </si>
  <si>
    <t>12.05.2023 06:33:03</t>
  </si>
  <si>
    <t>12.05.2023 06:33:04</t>
  </si>
  <si>
    <t>12.05.2023 06:33:06</t>
  </si>
  <si>
    <t>12.05.2023 06:33:07</t>
  </si>
  <si>
    <t>12.05.2023 06:33:10</t>
  </si>
  <si>
    <t>12.05.2023 06:33:18</t>
  </si>
  <si>
    <t>12.05.2023 06:33:19</t>
  </si>
  <si>
    <t>12.05.2023 06:33:21</t>
  </si>
  <si>
    <t>12.05.2023 06:33:22</t>
  </si>
  <si>
    <t>12.05.2023 06:33:27</t>
  </si>
  <si>
    <t>12.05.2023 06:33:28</t>
  </si>
  <si>
    <t>12.05.2023 06:33:30</t>
  </si>
  <si>
    <t>12.05.2023 06:33:31</t>
  </si>
  <si>
    <t>12.05.2023 06:33:33</t>
  </si>
  <si>
    <t>12.05.2023 06:33:46</t>
  </si>
  <si>
    <t>12.05.2023 06:33:48</t>
  </si>
  <si>
    <t>12.05.2023 06:33:49</t>
  </si>
  <si>
    <t>12.05.2023 06:33:51</t>
  </si>
  <si>
    <t>12.05.2023 06:33:52</t>
  </si>
  <si>
    <t>12.05.2023 06:33:55</t>
  </si>
  <si>
    <t>12.05.2023 06:34:36</t>
  </si>
  <si>
    <t>12.05.2023 06:35:01</t>
  </si>
  <si>
    <t>12.05.2023 06:35:04</t>
  </si>
  <si>
    <t>12.05.2023 06:35:06</t>
  </si>
  <si>
    <t>12.05.2023 06:35:07</t>
  </si>
  <si>
    <t>12.05.2023 06:35:09</t>
  </si>
  <si>
    <t>12.05.2023 06:35:10</t>
  </si>
  <si>
    <t>12.05.2023 06:35:12</t>
  </si>
  <si>
    <t>12.05.2023 06:35:13</t>
  </si>
  <si>
    <t>12.05.2023 06:35:15</t>
  </si>
  <si>
    <t>12.05.2023 06:35:16</t>
  </si>
  <si>
    <t>12.05.2023 06:35:18</t>
  </si>
  <si>
    <t>12.05.2023 06:35:19</t>
  </si>
  <si>
    <t>12.05.2023 06:35:21</t>
  </si>
  <si>
    <t>12.05.2023 06:35:22</t>
  </si>
  <si>
    <t>12.05.2023 06:36:31</t>
  </si>
  <si>
    <t>12.05.2023 06:36:33</t>
  </si>
  <si>
    <t>12.05.2023 06:36:34</t>
  </si>
  <si>
    <t>12.05.2023 06:36:36</t>
  </si>
  <si>
    <t>12.05.2023 06:36:37</t>
  </si>
  <si>
    <t>12.05.2023 06:36:39</t>
  </si>
  <si>
    <t>12.05.2023 06:36:40</t>
  </si>
  <si>
    <t>12.05.2023 06:37:46</t>
  </si>
  <si>
    <t>12.05.2023 06:37:48</t>
  </si>
  <si>
    <t>12.05.2023 06:37:49</t>
  </si>
  <si>
    <t>12.05.2023 06:37:51</t>
  </si>
  <si>
    <t>12.05.2023 06:37:52</t>
  </si>
  <si>
    <t>12.05.2023 06:37:54</t>
  </si>
  <si>
    <t>12.05.2023 06:37:55</t>
  </si>
  <si>
    <t>12.05.2023 06:38:34</t>
  </si>
  <si>
    <t>12.05.2023 06:38:37</t>
  </si>
  <si>
    <t>12.05.2023 06:38:39</t>
  </si>
  <si>
    <t>12.05.2023 06:38:43</t>
  </si>
  <si>
    <t>12.05.2023 06:38:45</t>
  </si>
  <si>
    <t>12.05.2023 06:39:45</t>
  </si>
  <si>
    <t>12.05.2023 06:39:46</t>
  </si>
  <si>
    <t>12.05.2023 06:39:48</t>
  </si>
  <si>
    <t>12.05.2023 06:39:49</t>
  </si>
  <si>
    <t>12.05.2023 06:40:10</t>
  </si>
  <si>
    <t>12.05.2023 06:40:12</t>
  </si>
  <si>
    <t>12.05.2023 06:40:13</t>
  </si>
  <si>
    <t>12.05.2023 06:40:15</t>
  </si>
  <si>
    <t>12.05.2023 06:40:16</t>
  </si>
  <si>
    <t>12.05.2023 06:40:18</t>
  </si>
  <si>
    <t>12.05.2023 06:40:21</t>
  </si>
  <si>
    <t>12.05.2023 06:41:18</t>
  </si>
  <si>
    <t>12.05.2023 06:41:19</t>
  </si>
  <si>
    <t>12.05.2023 06:41:31</t>
  </si>
  <si>
    <t>12.05.2023 06:41:33</t>
  </si>
  <si>
    <t>12.05.2023 06:41:34</t>
  </si>
  <si>
    <t>12.05.2023 06:41:36</t>
  </si>
  <si>
    <t>12.05.2023 06:42:16</t>
  </si>
  <si>
    <t>12.05.2023 06:42:18</t>
  </si>
  <si>
    <t>12.05.2023 06:42:19</t>
  </si>
  <si>
    <t>12.05.2023 06:42:21</t>
  </si>
  <si>
    <t>12.05.2023 06:42:40</t>
  </si>
  <si>
    <t>12.05.2023 06:42:42</t>
  </si>
  <si>
    <t>12.05.2023 06:42:43</t>
  </si>
  <si>
    <t>12.05.2023 06:42:45</t>
  </si>
  <si>
    <t>12.05.2023 06:42:46</t>
  </si>
  <si>
    <t>12.05.2023 06:42:48</t>
  </si>
  <si>
    <t>12.05.2023 06:42:49</t>
  </si>
  <si>
    <t>12.05.2023 06:42:51</t>
  </si>
  <si>
    <t>12.05.2023 06:42:54</t>
  </si>
  <si>
    <t>12.05.2023 06:44:00</t>
  </si>
  <si>
    <t>12.05.2023 06:44:01</t>
  </si>
  <si>
    <t>12.05.2023 06:44:03</t>
  </si>
  <si>
    <t>12.05.2023 06:44:04</t>
  </si>
  <si>
    <t>12.05.2023 06:44:07</t>
  </si>
  <si>
    <t>12.05.2023 06:44:21</t>
  </si>
  <si>
    <t>12.05.2023 06:44:22</t>
  </si>
  <si>
    <t>12.05.2023 06:44:24</t>
  </si>
  <si>
    <t>12.05.2023 06:44:25</t>
  </si>
  <si>
    <t>12.05.2023 06:44:27</t>
  </si>
  <si>
    <t>12.05.2023 06:44:28</t>
  </si>
  <si>
    <t>12.05.2023 06:44:30</t>
  </si>
  <si>
    <t>12.05.2023 06:44:31</t>
  </si>
  <si>
    <t>12.05.2023 06:45:01</t>
  </si>
  <si>
    <t>12.05.2023 06:45:03</t>
  </si>
  <si>
    <t>12.05.2023 06:45:04</t>
  </si>
  <si>
    <t>12.05.2023 06:45:06</t>
  </si>
  <si>
    <t>12.05.2023 06:45:07</t>
  </si>
  <si>
    <t>12.05.2023 06:45:09</t>
  </si>
  <si>
    <t>12.05.2023 06:45:10</t>
  </si>
  <si>
    <t>12.05.2023 06:45:13</t>
  </si>
  <si>
    <t>12.05.2023 06:45:15</t>
  </si>
  <si>
    <t>12.05.2023 06:45:16</t>
  </si>
  <si>
    <t>12.05.2023 06:45:18</t>
  </si>
  <si>
    <t>12.05.2023 06:45:19</t>
  </si>
  <si>
    <t>12.05.2023 06:45:21</t>
  </si>
  <si>
    <t>12.05.2023 06:45:22</t>
  </si>
  <si>
    <t>12.05.2023 06:45:24</t>
  </si>
  <si>
    <t>12.05.2023 06:45:25</t>
  </si>
  <si>
    <t>12.05.2023 06:45:27</t>
  </si>
  <si>
    <t>12.05.2023 06:45:28</t>
  </si>
  <si>
    <t>12.05.2023 06:46:12</t>
  </si>
  <si>
    <t>12.05.2023 06:46:13</t>
  </si>
  <si>
    <t>12.05.2023 06:46:31</t>
  </si>
  <si>
    <t>12.05.2023 06:46:33</t>
  </si>
  <si>
    <t>12.05.2023 06:46:34</t>
  </si>
  <si>
    <t>12.05.2023 06:46:36</t>
  </si>
  <si>
    <t>12.05.2023 06:46:45</t>
  </si>
  <si>
    <t>12.05.2023 06:46:49</t>
  </si>
  <si>
    <t>12.05.2023 06:46:51</t>
  </si>
  <si>
    <t>12.05.2023 06:46:52</t>
  </si>
  <si>
    <t>12.05.2023 06:46:54</t>
  </si>
  <si>
    <t>12.05.2023 06:46:55</t>
  </si>
  <si>
    <t>12.05.2023 06:47:00</t>
  </si>
  <si>
    <t>12.05.2023 06:47:01</t>
  </si>
  <si>
    <t>12.05.2023 06:47:03</t>
  </si>
  <si>
    <t>12.05.2023 06:47:27</t>
  </si>
  <si>
    <t>12.05.2023 06:47:28</t>
  </si>
  <si>
    <t>12.05.2023 06:47:30</t>
  </si>
  <si>
    <t>12.05.2023 06:47:31</t>
  </si>
  <si>
    <t>12.05.2023 06:47:33</t>
  </si>
  <si>
    <t>12.05.2023 06:47:34</t>
  </si>
  <si>
    <t>12.05.2023 06:47:36</t>
  </si>
  <si>
    <t>12.05.2023 06:47:37</t>
  </si>
  <si>
    <t>12.05.2023 06:47:46</t>
  </si>
  <si>
    <t>12.05.2023 06:47:48</t>
  </si>
  <si>
    <t>12.05.2023 06:47:49</t>
  </si>
  <si>
    <t>12.05.2023 06:47:51</t>
  </si>
  <si>
    <t>12.05.2023 06:47:52</t>
  </si>
  <si>
    <t>12.05.2023 06:47:55</t>
  </si>
  <si>
    <t>12.05.2023 06:47:57</t>
  </si>
  <si>
    <t>12.05.2023 06:47:58</t>
  </si>
  <si>
    <t>12.05.2023 06:48:00</t>
  </si>
  <si>
    <t>12.05.2023 06:48:01</t>
  </si>
  <si>
    <t>12.05.2023 06:48:03</t>
  </si>
  <si>
    <t>12.05.2023 06:48:04</t>
  </si>
  <si>
    <t>12.05.2023 06:48:06</t>
  </si>
  <si>
    <t>12.05.2023 06:48:07</t>
  </si>
  <si>
    <t>12.05.2023 06:48:09</t>
  </si>
  <si>
    <t>12.05.2023 06:48:10</t>
  </si>
  <si>
    <t>12.05.2023 06:48:12</t>
  </si>
  <si>
    <t>12.05.2023 06:48:13</t>
  </si>
  <si>
    <t>12.05.2023 06:48:16</t>
  </si>
  <si>
    <t>12.05.2023 06:48:36</t>
  </si>
  <si>
    <t>12.05.2023 06:48:37</t>
  </si>
  <si>
    <t>12.05.2023 06:48:39</t>
  </si>
  <si>
    <t>12.05.2023 06:48:40</t>
  </si>
  <si>
    <t>12.05.2023 06:48:42</t>
  </si>
  <si>
    <t>12.05.2023 06:48:43</t>
  </si>
  <si>
    <t>12.05.2023 06:48:45</t>
  </si>
  <si>
    <t>12.05.2023 06:48:46</t>
  </si>
  <si>
    <t>12.05.2023 06:48:48</t>
  </si>
  <si>
    <t>12.05.2023 06:48:49</t>
  </si>
  <si>
    <t>12.05.2023 06:49:14</t>
  </si>
  <si>
    <t>12.05.2023 06:49:19</t>
  </si>
  <si>
    <t>12.05.2023 06:49:20</t>
  </si>
  <si>
    <t>12.05.2023 06:49:22</t>
  </si>
  <si>
    <t>12.05.2023 06:49:25</t>
  </si>
  <si>
    <t>12.05.2023 06:49:26</t>
  </si>
  <si>
    <t>12.05.2023 06:49:28</t>
  </si>
  <si>
    <t>12.05.2023 06:49:29</t>
  </si>
  <si>
    <t>12.05.2023 06:49:31</t>
  </si>
  <si>
    <t>12.05.2023 06:49:32</t>
  </si>
  <si>
    <t>12.05.2023 06:49:34</t>
  </si>
  <si>
    <t>12.05.2023 06:49:35</t>
  </si>
  <si>
    <t>12.05.2023 06:49:37</t>
  </si>
  <si>
    <t>12.05.2023 06:49:38</t>
  </si>
  <si>
    <t>12.05.2023 06:50:14</t>
  </si>
  <si>
    <t>12.05.2023 06:50:16</t>
  </si>
  <si>
    <t>12.05.2023 06:50:17</t>
  </si>
  <si>
    <t>12.05.2023 06:50:35</t>
  </si>
  <si>
    <t>12.05.2023 06:50:37</t>
  </si>
  <si>
    <t>12.05.2023 06:50:38</t>
  </si>
  <si>
    <t>12.05.2023 06:50:40</t>
  </si>
  <si>
    <t>12.05.2023 06:51:14</t>
  </si>
  <si>
    <t>12.05.2023 06:51:16</t>
  </si>
  <si>
    <t>12.05.2023 06:51:17</t>
  </si>
  <si>
    <t>12.05.2023 06:51:19</t>
  </si>
  <si>
    <t>12.05.2023 06:51:20</t>
  </si>
  <si>
    <t>12.05.2023 06:51:22</t>
  </si>
  <si>
    <t>12.05.2023 06:51:23</t>
  </si>
  <si>
    <t>12.05.2023 06:51:49</t>
  </si>
  <si>
    <t>12.05.2023 06:51:50</t>
  </si>
  <si>
    <t>12.05.2023 06:51:52</t>
  </si>
  <si>
    <t>12.05.2023 06:51:53</t>
  </si>
  <si>
    <t>12.05.2023 06:51:55</t>
  </si>
  <si>
    <t>12.05.2023 06:51:56</t>
  </si>
  <si>
    <t>12.05.2023 06:51:58</t>
  </si>
  <si>
    <t>12.05.2023 06:51:59</t>
  </si>
  <si>
    <t>12.05.2023 06:52:55</t>
  </si>
  <si>
    <t>12.05.2023 06:54:01</t>
  </si>
  <si>
    <t>12.05.2023 06:54:04</t>
  </si>
  <si>
    <t>12.05.2023 06:54:05</t>
  </si>
  <si>
    <t>12.05.2023 06:54:07</t>
  </si>
  <si>
    <t>12.05.2023 06:54:25</t>
  </si>
  <si>
    <t>12.05.2023 06:54:26</t>
  </si>
  <si>
    <t>12.05.2023 06:54:28</t>
  </si>
  <si>
    <t>12.05.2023 06:54:29</t>
  </si>
  <si>
    <t>12.05.2023 06:54:31</t>
  </si>
  <si>
    <t>12.05.2023 06:54:35</t>
  </si>
  <si>
    <t>12.05.2023 06:54:37</t>
  </si>
  <si>
    <t>12.05.2023 06:54:38</t>
  </si>
  <si>
    <t>12.05.2023 06:54:40</t>
  </si>
  <si>
    <t>12.05.2023 06:56:47</t>
  </si>
  <si>
    <t>12.05.2023 06:56:49</t>
  </si>
  <si>
    <t>12.05.2023 06:56:50</t>
  </si>
  <si>
    <t>12.05.2023 06:56:52</t>
  </si>
  <si>
    <t>12.05.2023 06:56:53</t>
  </si>
  <si>
    <t>12.05.2023 06:56:55</t>
  </si>
  <si>
    <t>12.05.2023 06:56:58</t>
  </si>
  <si>
    <t>12.05.2023 06:57:15</t>
  </si>
  <si>
    <t>12.05.2023 06:57:17</t>
  </si>
  <si>
    <t>12.05.2023 06:57:18</t>
  </si>
  <si>
    <t>12.05.2023 06:57:20</t>
  </si>
  <si>
    <t>12.05.2023 06:57:21</t>
  </si>
  <si>
    <t>12.05.2023 06:57:23</t>
  </si>
  <si>
    <t>12.05.2023 06:57:24</t>
  </si>
  <si>
    <t>12.05.2023 06:57:26</t>
  </si>
  <si>
    <t>12.05.2023 06:57:27</t>
  </si>
  <si>
    <t>12.05.2023 06:57:29</t>
  </si>
  <si>
    <t>12.05.2023 06:57:30</t>
  </si>
  <si>
    <t>12.05.2023 06:57:32</t>
  </si>
  <si>
    <t>12.05.2023 06:57:33</t>
  </si>
  <si>
    <t>12.05.2023 06:57:48</t>
  </si>
  <si>
    <t>12.05.2023 06:57:51</t>
  </si>
  <si>
    <t>12.05.2023 06:57:53</t>
  </si>
  <si>
    <t>12.05.2023 06:57:54</t>
  </si>
  <si>
    <t>12.05.2023 06:57:56</t>
  </si>
  <si>
    <t>12.05.2023 06:57:57</t>
  </si>
  <si>
    <t>12.05.2023 06:57:59</t>
  </si>
  <si>
    <t>12.05.2023 06:58:00</t>
  </si>
  <si>
    <t>12.05.2023 06:58:02</t>
  </si>
  <si>
    <t>12.05.2023 06:58:03</t>
  </si>
  <si>
    <t>12.05.2023 06:58:05</t>
  </si>
  <si>
    <t>12.05.2023 06:58:06</t>
  </si>
  <si>
    <t>12.05.2023 06:58:08</t>
  </si>
  <si>
    <t>12.05.2023 06:58:51</t>
  </si>
  <si>
    <t>12.05.2023 06:58:53</t>
  </si>
  <si>
    <t>12.05.2023 06:58:54</t>
  </si>
  <si>
    <t>12.05.2023 06:58:56</t>
  </si>
  <si>
    <t>12.05.2023 06:58:59</t>
  </si>
  <si>
    <t>12.05.2023 06:59:00</t>
  </si>
  <si>
    <t>12.05.2023 06:59:02</t>
  </si>
  <si>
    <t>12.05.2023 06:59:03</t>
  </si>
  <si>
    <t>12.05.2023 06:59:29</t>
  </si>
  <si>
    <t>12.05.2023 06:59:30</t>
  </si>
  <si>
    <t>12.05.2023 06:59:32</t>
  </si>
  <si>
    <t>12.05.2023 06:59:33</t>
  </si>
  <si>
    <t>12.05.2023 06:59:35</t>
  </si>
  <si>
    <t>12.05.2023 06:59:36</t>
  </si>
  <si>
    <t>12.05.2023 06:59:38</t>
  </si>
  <si>
    <t>12.05.2023 07:00:20</t>
  </si>
  <si>
    <t>12.05.2023 07:00:23</t>
  </si>
  <si>
    <t>12.05.2023 07:00:24</t>
  </si>
  <si>
    <t>12.05.2023 07:00:26</t>
  </si>
  <si>
    <t>12.05.2023 07:00:27</t>
  </si>
  <si>
    <t>12.05.2023 07:00:29</t>
  </si>
  <si>
    <t>12.05.2023 07:01:21</t>
  </si>
  <si>
    <t>12.05.2023 07:01:23</t>
  </si>
  <si>
    <t>12.05.2023 07:01:24</t>
  </si>
  <si>
    <t>12.05.2023 07:01:26</t>
  </si>
  <si>
    <t>12.05.2023 07:01:27</t>
  </si>
  <si>
    <t>12.05.2023 07:02:15</t>
  </si>
  <si>
    <t>12.05.2023 07:02:17</t>
  </si>
  <si>
    <t>12.05.2023 07:02:18</t>
  </si>
  <si>
    <t>12.05.2023 07:02:20</t>
  </si>
  <si>
    <t>12.05.2023 07:02:21</t>
  </si>
  <si>
    <t>12.05.2023 07:02:23</t>
  </si>
  <si>
    <t>12.05.2023 07:03:21</t>
  </si>
  <si>
    <t>12.05.2023 07:03:23</t>
  </si>
  <si>
    <t>12.05.2023 07:03:24</t>
  </si>
  <si>
    <t>12.05.2023 07:03:26</t>
  </si>
  <si>
    <t>12.05.2023 07:03:27</t>
  </si>
  <si>
    <t>12.05.2023 07:03:29</t>
  </si>
  <si>
    <t>12.05.2023 07:03:30</t>
  </si>
  <si>
    <t>12.05.2023 07:03:32</t>
  </si>
  <si>
    <t>12.05.2023 07:03:33</t>
  </si>
  <si>
    <t>12.05.2023 07:03:35</t>
  </si>
  <si>
    <t>12.05.2023 07:03:39</t>
  </si>
  <si>
    <t>12.05.2023 07:03:41</t>
  </si>
  <si>
    <t>12.05.2023 07:03:42</t>
  </si>
  <si>
    <t>12.05.2023 07:03:44</t>
  </si>
  <si>
    <t>12.05.2023 07:03:45</t>
  </si>
  <si>
    <t>12.05.2023 07:03:47</t>
  </si>
  <si>
    <t>12.05.2023 07:03:48</t>
  </si>
  <si>
    <t>12.05.2023 07:03:59</t>
  </si>
  <si>
    <t>12.05.2023 07:04:00</t>
  </si>
  <si>
    <t>12.05.2023 07:04:02</t>
  </si>
  <si>
    <t>12.05.2023 07:04:03</t>
  </si>
  <si>
    <t>12.05.2023 07:04:05</t>
  </si>
  <si>
    <t>12.05.2023 07:04:06</t>
  </si>
  <si>
    <t>12.05.2023 07:04:08</t>
  </si>
  <si>
    <t>12.05.2023 07:04:09</t>
  </si>
  <si>
    <t>12.05.2023 07:04:11</t>
  </si>
  <si>
    <t>12.05.2023 07:04:35</t>
  </si>
  <si>
    <t>12.05.2023 07:04:36</t>
  </si>
  <si>
    <t>12.05.2023 07:04:38</t>
  </si>
  <si>
    <t>12.05.2023 07:04:42</t>
  </si>
  <si>
    <t>12.05.2023 07:04:47</t>
  </si>
  <si>
    <t>12.05.2023 07:05:26</t>
  </si>
  <si>
    <t>12.05.2023 07:05:27</t>
  </si>
  <si>
    <t>12.05.2023 07:05:29</t>
  </si>
  <si>
    <t>12.05.2023 07:05:30</t>
  </si>
  <si>
    <t>12.05.2023 07:05:32</t>
  </si>
  <si>
    <t>12.05.2023 07:05:33</t>
  </si>
  <si>
    <t>12.05.2023 07:05:35</t>
  </si>
  <si>
    <t>12.05.2023 07:05:36</t>
  </si>
  <si>
    <t>12.05.2023 07:05:38</t>
  </si>
  <si>
    <t>12.05.2023 07:05:39</t>
  </si>
  <si>
    <t>12.05.2023 07:05:41</t>
  </si>
  <si>
    <t>12.05.2023 07:05:42</t>
  </si>
  <si>
    <t>12.05.2023 07:05:57</t>
  </si>
  <si>
    <t>12.05.2023 07:05:59</t>
  </si>
  <si>
    <t>12.05.2023 07:06:00</t>
  </si>
  <si>
    <t>12.05.2023 07:06:02</t>
  </si>
  <si>
    <t>12.05.2023 07:06:03</t>
  </si>
  <si>
    <t>12.05.2023 07:06:06</t>
  </si>
  <si>
    <t>12.05.2023 07:06:27</t>
  </si>
  <si>
    <t>12.05.2023 07:06:29</t>
  </si>
  <si>
    <t>12.05.2023 07:06:30</t>
  </si>
  <si>
    <t>12.05.2023 07:06:32</t>
  </si>
  <si>
    <t>12.05.2023 07:07:00</t>
  </si>
  <si>
    <t>12.05.2023 07:07:02</t>
  </si>
  <si>
    <t>12.05.2023 07:07:03</t>
  </si>
  <si>
    <t>12.05.2023 07:07:05</t>
  </si>
  <si>
    <t>12.05.2023 07:07:06</t>
  </si>
  <si>
    <t>12.05.2023 07:07:08</t>
  </si>
  <si>
    <t>12.05.2023 07:07:09</t>
  </si>
  <si>
    <t>12.05.2023 07:07:11</t>
  </si>
  <si>
    <t>12.05.2023 07:07:12</t>
  </si>
  <si>
    <t>12.05.2023 07:07:15</t>
  </si>
  <si>
    <t>12.05.2023 07:07:17</t>
  </si>
  <si>
    <t>12.05.2023 07:07:18</t>
  </si>
  <si>
    <t>12.05.2023 07:07:20</t>
  </si>
  <si>
    <t>12.05.2023 07:07:21</t>
  </si>
  <si>
    <t>12.05.2023 07:07:23</t>
  </si>
  <si>
    <t>12.05.2023 07:07:39</t>
  </si>
  <si>
    <t>12.05.2023 07:08:09</t>
  </si>
  <si>
    <t>12.05.2023 07:08:10</t>
  </si>
  <si>
    <t>12.05.2023 07:08:12</t>
  </si>
  <si>
    <t>12.05.2023 07:08:13</t>
  </si>
  <si>
    <t>12.05.2023 07:08:17</t>
  </si>
  <si>
    <t>12.05.2023 07:08:20</t>
  </si>
  <si>
    <t>12.05.2023 07:08:39</t>
  </si>
  <si>
    <t>12.05.2023 07:08:40</t>
  </si>
  <si>
    <t>12.05.2023 07:08:42</t>
  </si>
  <si>
    <t>12.05.2023 07:09:06</t>
  </si>
  <si>
    <t>12.05.2023 07:09:08</t>
  </si>
  <si>
    <t>12.05.2023 07:09:10</t>
  </si>
  <si>
    <t>12.05.2023 07:09:12</t>
  </si>
  <si>
    <t>12.05.2023 07:09:13</t>
  </si>
  <si>
    <t>12.05.2023 07:09:21</t>
  </si>
  <si>
    <t>12.05.2023 07:09:22</t>
  </si>
  <si>
    <t>12.05.2023 07:09:24</t>
  </si>
  <si>
    <t>12.05.2023 07:09:25</t>
  </si>
  <si>
    <t>12.05.2023 07:09:27</t>
  </si>
  <si>
    <t>12.05.2023 07:09:28</t>
  </si>
  <si>
    <t>12.05.2023 07:09:43</t>
  </si>
  <si>
    <t>12.05.2023 07:09:49</t>
  </si>
  <si>
    <t>12.05.2023 07:10:25</t>
  </si>
  <si>
    <t>12.05.2023 07:10:27</t>
  </si>
  <si>
    <t>12.05.2023 07:10:28</t>
  </si>
  <si>
    <t>12.05.2023 07:10:30</t>
  </si>
  <si>
    <t>12.05.2023 07:10:31</t>
  </si>
  <si>
    <t>12.05.2023 07:10:33</t>
  </si>
  <si>
    <t>12.05.2023 07:12:15</t>
  </si>
  <si>
    <t>12.05.2023 07:12:16</t>
  </si>
  <si>
    <t>12.05.2023 07:12:18</t>
  </si>
  <si>
    <t>12.05.2023 07:12:19</t>
  </si>
  <si>
    <t>12.05.2023 07:12:22</t>
  </si>
  <si>
    <t>12.05.2023 07:12:28</t>
  </si>
  <si>
    <t>12.05.2023 07:12:30</t>
  </si>
  <si>
    <t>12.05.2023 07:12:31</t>
  </si>
  <si>
    <t>12.05.2023 07:12:33</t>
  </si>
  <si>
    <t>12.05.2023 07:12:34</t>
  </si>
  <si>
    <t>12.05.2023 07:13:06</t>
  </si>
  <si>
    <t>12.05.2023 07:13:07</t>
  </si>
  <si>
    <t>12.05.2023 07:13:09</t>
  </si>
  <si>
    <t>12.05.2023 07:13:10</t>
  </si>
  <si>
    <t>12.05.2023 07:13:12</t>
  </si>
  <si>
    <t>12.05.2023 07:13:28</t>
  </si>
  <si>
    <t>12.05.2023 07:13:30</t>
  </si>
  <si>
    <t>12.05.2023 07:13:31</t>
  </si>
  <si>
    <t>12.05.2023 07:13:33</t>
  </si>
  <si>
    <t>12.05.2023 07:13:34</t>
  </si>
  <si>
    <t>12.05.2023 07:13:39</t>
  </si>
  <si>
    <t>12.05.2023 07:13:40</t>
  </si>
  <si>
    <t>12.05.2023 07:13:42</t>
  </si>
  <si>
    <t>12.05.2023 07:13:43</t>
  </si>
  <si>
    <t>12.05.2023 07:14:07</t>
  </si>
  <si>
    <t>12.05.2023 07:14:09</t>
  </si>
  <si>
    <t>12.05.2023 07:14:10</t>
  </si>
  <si>
    <t>12.05.2023 07:14:12</t>
  </si>
  <si>
    <t>12.05.2023 07:14:13</t>
  </si>
  <si>
    <t>12.05.2023 07:14:15</t>
  </si>
  <si>
    <t>12.05.2023 07:14:16</t>
  </si>
  <si>
    <t>12.05.2023 07:14:18</t>
  </si>
  <si>
    <t>12.05.2023 07:14:21</t>
  </si>
  <si>
    <t>12.05.2023 07:14:22</t>
  </si>
  <si>
    <t>12.05.2023 07:14:24</t>
  </si>
  <si>
    <t>12.05.2023 07:14:27</t>
  </si>
  <si>
    <t>12.05.2023 07:14:28</t>
  </si>
  <si>
    <t>12.05.2023 07:14:30</t>
  </si>
  <si>
    <t>12.05.2023 07:14:31</t>
  </si>
  <si>
    <t>12.05.2023 07:14:33</t>
  </si>
  <si>
    <t>12.05.2023 07:15:33</t>
  </si>
  <si>
    <t>12.05.2023 07:15:34</t>
  </si>
  <si>
    <t>12.05.2023 07:15:36</t>
  </si>
  <si>
    <t>12.05.2023 07:15:37</t>
  </si>
  <si>
    <t>12.05.2023 07:15:39</t>
  </si>
  <si>
    <t>12.05.2023 07:16:39</t>
  </si>
  <si>
    <t>12.05.2023 07:16:40</t>
  </si>
  <si>
    <t>12.05.2023 07:16:42</t>
  </si>
  <si>
    <t>12.05.2023 07:16:43</t>
  </si>
  <si>
    <t>12.05.2023 07:16:45</t>
  </si>
  <si>
    <t>12.05.2023 07:16:46</t>
  </si>
  <si>
    <t>12.05.2023 07:16:48</t>
  </si>
  <si>
    <t>12.05.2023 07:16:49</t>
  </si>
  <si>
    <t>12.05.2023 07:16:54</t>
  </si>
  <si>
    <t>12.05.2023 07:17:15</t>
  </si>
  <si>
    <t>12.05.2023 07:17:18</t>
  </si>
  <si>
    <t>12.05.2023 07:17:19</t>
  </si>
  <si>
    <t>12.05.2023 07:17:21</t>
  </si>
  <si>
    <t>12.05.2023 07:17:22</t>
  </si>
  <si>
    <t>12.05.2023 07:17:24</t>
  </si>
  <si>
    <t>12.05.2023 07:17:33</t>
  </si>
  <si>
    <t>12.05.2023 07:17:36</t>
  </si>
  <si>
    <t>12.05.2023 07:17:39</t>
  </si>
  <si>
    <t>12.05.2023 07:19:34</t>
  </si>
  <si>
    <t>12.05.2023 07:19:36</t>
  </si>
  <si>
    <t>12.05.2023 07:19:37</t>
  </si>
  <si>
    <t>12.05.2023 07:19:39</t>
  </si>
  <si>
    <t>12.05.2023 07:19:40</t>
  </si>
  <si>
    <t>12.05.2023 07:19:43</t>
  </si>
  <si>
    <t>12.05.2023 07:20:45</t>
  </si>
  <si>
    <t>12.05.2023 07:20:46</t>
  </si>
  <si>
    <t>12.05.2023 07:20:48</t>
  </si>
  <si>
    <t>12.05.2023 07:20:49</t>
  </si>
  <si>
    <t>12.05.2023 07:20:51</t>
  </si>
  <si>
    <t>12.05.2023 07:20:52</t>
  </si>
  <si>
    <t>12.05.2023 07:20:54</t>
  </si>
  <si>
    <t>12.05.2023 07:20:55</t>
  </si>
  <si>
    <t>12.05.2023 07:20:57</t>
  </si>
  <si>
    <t>12.05.2023 07:20:58</t>
  </si>
  <si>
    <t>12.05.2023 07:21:45</t>
  </si>
  <si>
    <t>12.05.2023 07:21:46</t>
  </si>
  <si>
    <t>12.05.2023 07:21:48</t>
  </si>
  <si>
    <t>12.05.2023 07:21:49</t>
  </si>
  <si>
    <t>12.05.2023 07:21:51</t>
  </si>
  <si>
    <t>12.05.2023 07:21:57</t>
  </si>
  <si>
    <t>12.05.2023 07:21:58</t>
  </si>
  <si>
    <t>12.05.2023 07:22:00</t>
  </si>
  <si>
    <t>12.05.2023 07:22:01</t>
  </si>
  <si>
    <t>12.05.2023 07:22:03</t>
  </si>
  <si>
    <t>12.05.2023 07:22:04</t>
  </si>
  <si>
    <t>12.05.2023 07:22:06</t>
  </si>
  <si>
    <t>12.05.2023 07:23:09</t>
  </si>
  <si>
    <t>12.05.2023 07:23:10</t>
  </si>
  <si>
    <t>12.05.2023 07:23:12</t>
  </si>
  <si>
    <t>12.05.2023 07:23:13</t>
  </si>
  <si>
    <t>12.05.2023 07:23:15</t>
  </si>
  <si>
    <t>12.05.2023 07:23:16</t>
  </si>
  <si>
    <t>12.05.2023 07:23:18</t>
  </si>
  <si>
    <t>12.05.2023 07:23:52</t>
  </si>
  <si>
    <t>12.05.2023 07:23:54</t>
  </si>
  <si>
    <t>12.05.2023 07:23:55</t>
  </si>
  <si>
    <t>12.05.2023 07:24:31</t>
  </si>
  <si>
    <t>12.05.2023 07:24:33</t>
  </si>
  <si>
    <t>12.05.2023 07:24:34</t>
  </si>
  <si>
    <t>12.05.2023 07:24:36</t>
  </si>
  <si>
    <t>12.05.2023 07:24:37</t>
  </si>
  <si>
    <t>12.05.2023 07:24:39</t>
  </si>
  <si>
    <t>12.05.2023 07:24:40</t>
  </si>
  <si>
    <t>12.05.2023 07:24:42</t>
  </si>
  <si>
    <t>12.05.2023 07:24:45</t>
  </si>
  <si>
    <t>12.05.2023 07:24:46</t>
  </si>
  <si>
    <t>12.05.2023 07:24:48</t>
  </si>
  <si>
    <t>12.05.2023 07:24:55</t>
  </si>
  <si>
    <t>12.05.2023 07:24:58</t>
  </si>
  <si>
    <t>12.05.2023 07:24:59</t>
  </si>
  <si>
    <t>12.05.2023 07:25:01</t>
  </si>
  <si>
    <t>12.05.2023 07:26:31</t>
  </si>
  <si>
    <t>12.05.2023 07:26:32</t>
  </si>
  <si>
    <t>12.05.2023 07:26:34</t>
  </si>
  <si>
    <t>12.05.2023 07:26:35</t>
  </si>
  <si>
    <t>12.05.2023 07:26:37</t>
  </si>
  <si>
    <t>12.05.2023 07:26:50</t>
  </si>
  <si>
    <t>12.05.2023 07:26:53</t>
  </si>
  <si>
    <t>12.05.2023 07:26:55</t>
  </si>
  <si>
    <t>12.05.2023 07:26:58</t>
  </si>
  <si>
    <t>12.05.2023 07:26:59</t>
  </si>
  <si>
    <t>12.05.2023 07:27:01</t>
  </si>
  <si>
    <t>12.05.2023 07:27:02</t>
  </si>
  <si>
    <t>12.05.2023 07:27:04</t>
  </si>
  <si>
    <t>12.05.2023 07:27:13</t>
  </si>
  <si>
    <t>12.05.2023 07:27:14</t>
  </si>
  <si>
    <t>12.05.2023 07:27:16</t>
  </si>
  <si>
    <t>12.05.2023 07:27:17</t>
  </si>
  <si>
    <t>12.05.2023 07:29:34</t>
  </si>
  <si>
    <t>12.05.2023 07:29:59</t>
  </si>
  <si>
    <t>12.05.2023 07:30:01</t>
  </si>
  <si>
    <t>12.05.2023 07:30:08</t>
  </si>
  <si>
    <t>12.05.2023 07:30:10</t>
  </si>
  <si>
    <t>12.05.2023 07:30:11</t>
  </si>
  <si>
    <t>12.05.2023 07:30:13</t>
  </si>
  <si>
    <t>12.05.2023 07:30:14</t>
  </si>
  <si>
    <t>12.05.2023 07:30:16</t>
  </si>
  <si>
    <t>12.05.2023 07:30:17</t>
  </si>
  <si>
    <t>12.05.2023 07:30:19</t>
  </si>
  <si>
    <t>12.05.2023 07:30:20</t>
  </si>
  <si>
    <t>12.05.2023 07:30:22</t>
  </si>
  <si>
    <t>12.05.2023 07:30:23</t>
  </si>
  <si>
    <t>12.05.2023 07:30:44</t>
  </si>
  <si>
    <t>12.05.2023 07:30:46</t>
  </si>
  <si>
    <t>12.05.2023 07:30:47</t>
  </si>
  <si>
    <t>12.05.2023 07:30:49</t>
  </si>
  <si>
    <t>12.05.2023 07:30:50</t>
  </si>
  <si>
    <t>12.05.2023 07:30:52</t>
  </si>
  <si>
    <t>12.05.2023 07:30:53</t>
  </si>
  <si>
    <t>12.05.2023 07:30:55</t>
  </si>
  <si>
    <t>12.05.2023 07:30:56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</si>
  <si>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</si>
  <si>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</si>
  <si>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</si>
  <si>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</si>
  <si>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</si>
  <si>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</si>
  <si>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</si>
  <si>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07:32:08</t>
  </si>
  <si>
    <t>12.05.2023 07:32:10</t>
  </si>
  <si>
    <t>12.05.2023 07:32:16</t>
  </si>
  <si>
    <t>12.05.2023 07:33:28</t>
  </si>
  <si>
    <t>12.05.2023 07:33:29</t>
  </si>
  <si>
    <t>12.05.2023 07:33:31</t>
  </si>
  <si>
    <t>12.05.2023 07:33:32</t>
  </si>
  <si>
    <t>12.05.2023 07:33:34</t>
  </si>
  <si>
    <t>12.05.2023 07:33:43</t>
  </si>
  <si>
    <t>12.05.2023 07:33:47</t>
  </si>
  <si>
    <t>12.05.2023 07:33:49</t>
  </si>
  <si>
    <t>12.05.2023 07:33:50</t>
  </si>
  <si>
    <t>12.05.2023 07:33:52</t>
  </si>
  <si>
    <t>12.05.2023 07:33:53</t>
  </si>
  <si>
    <t>12.05.2023 07:33:55</t>
  </si>
  <si>
    <t>12.05.2023 07:35:10</t>
  </si>
  <si>
    <t>12.05.2023 07:35:11</t>
  </si>
  <si>
    <t>12.05.2023 07:35:13</t>
  </si>
  <si>
    <t>12.05.2023 07:35:14</t>
  </si>
  <si>
    <t>12.05.2023 07:35:16</t>
  </si>
  <si>
    <t>12.05.2023 07:35:17</t>
  </si>
  <si>
    <t>12.05.2023 07:37:44</t>
  </si>
  <si>
    <t>12.05.2023 07:37:47</t>
  </si>
  <si>
    <t>12.05.2023 07:37:49</t>
  </si>
  <si>
    <t>12.05.2023 07:37:50</t>
  </si>
  <si>
    <t>12.05.2023 07:37:52</t>
  </si>
  <si>
    <t>12.05.2023 07:37:53</t>
  </si>
  <si>
    <t>12.05.2023 07:39:03</t>
  </si>
  <si>
    <t>12.05.2023 07:39:05</t>
  </si>
  <si>
    <t>12.05.2023 07:39:06</t>
  </si>
  <si>
    <t>12.05.2023 07:39:08</t>
  </si>
  <si>
    <t>12.05.2023 07:39:09</t>
  </si>
  <si>
    <t>12.05.2023 07:39:11</t>
  </si>
  <si>
    <t>12.05.2023 07:39:12</t>
  </si>
  <si>
    <t>12.05.2023 07:39:14</t>
  </si>
  <si>
    <t>12.05.2023 07:39:15</t>
  </si>
  <si>
    <t>12.05.2023 07:39:17</t>
  </si>
  <si>
    <t>12.05.2023 07:39:18</t>
  </si>
  <si>
    <t>12.05.2023 07:39:20</t>
  </si>
  <si>
    <t>12.05.2023 07:39:45</t>
  </si>
  <si>
    <t>12.05.2023 07:39:47</t>
  </si>
  <si>
    <t>12.05.2023 07:39:48</t>
  </si>
  <si>
    <t>12.05.2023 07:39:50</t>
  </si>
  <si>
    <t>12.05.2023 07:39:53</t>
  </si>
  <si>
    <t>12.05.2023 07:40:24</t>
  </si>
  <si>
    <t>12.05.2023 07:40:26</t>
  </si>
  <si>
    <t>12.05.2023 07:40:27</t>
  </si>
  <si>
    <t>12.05.2023 07:40:29</t>
  </si>
  <si>
    <t>12.05.2023 07:40:32</t>
  </si>
  <si>
    <t>12.05.2023 07:40:50</t>
  </si>
  <si>
    <t>12.05.2023 07:40:51</t>
  </si>
  <si>
    <t>12.05.2023 07:40:53</t>
  </si>
  <si>
    <t>12.05.2023 07:40:54</t>
  </si>
  <si>
    <t>12.05.2023 07:40:56</t>
  </si>
  <si>
    <t>12.05.2023 07:40:59</t>
  </si>
  <si>
    <t>12.05.2023 07:41:02</t>
  </si>
  <si>
    <t>12.05.2023 07:41:03</t>
  </si>
  <si>
    <t>12.05.2023 07:41:05</t>
  </si>
  <si>
    <t>12.05.2023 07:41:06</t>
  </si>
  <si>
    <t>12.05.2023 07:41:08</t>
  </si>
  <si>
    <t>12.05.2023 07:41:45</t>
  </si>
  <si>
    <t>12.05.2023 07:43:21</t>
  </si>
  <si>
    <t>12.05.2023 07:43:23</t>
  </si>
  <si>
    <t>12.05.2023 07:43:24</t>
  </si>
  <si>
    <t>12.05.2023 07:43:26</t>
  </si>
  <si>
    <t>12.05.2023 07:43:27</t>
  </si>
  <si>
    <t>12.05.2023 07:43:29</t>
  </si>
  <si>
    <t>12.05.2023 07:43:30</t>
  </si>
  <si>
    <t>12.05.2023 07:43:32</t>
  </si>
  <si>
    <t>12.05.2023 07:43:33</t>
  </si>
  <si>
    <t>12.05.2023 07:43:36</t>
  </si>
  <si>
    <t>12.05.2023 07:43:38</t>
  </si>
  <si>
    <t>12.05.2023 07:43:39</t>
  </si>
  <si>
    <t>12.05.2023 07:43:41</t>
  </si>
  <si>
    <t>12.05.2023 07:43:42</t>
  </si>
  <si>
    <t>12.05.2023 07:43:44</t>
  </si>
  <si>
    <t>12.05.2023 07:43:45</t>
  </si>
  <si>
    <t>12.05.2023 07:43:47</t>
  </si>
  <si>
    <t>12.05.2023 07:43:48</t>
  </si>
  <si>
    <t>12.05.2023 07:43:50</t>
  </si>
  <si>
    <t>12.05.2023 07:43:51</t>
  </si>
  <si>
    <t>12.05.2023 07:43:53</t>
  </si>
  <si>
    <t>12.05.2023 07:43:56</t>
  </si>
  <si>
    <t>12.05.2023 07:44:39</t>
  </si>
  <si>
    <t>12.05.2023 07:44:41</t>
  </si>
  <si>
    <t>12.05.2023 07:44:42</t>
  </si>
  <si>
    <t>12.05.2023 07:44:44</t>
  </si>
  <si>
    <t>12.05.2023 07:45:30</t>
  </si>
  <si>
    <t>12.05.2023 07:46:23</t>
  </si>
  <si>
    <t>12.05.2023 07:46:26</t>
  </si>
  <si>
    <t>12.05.2023 07:46:27</t>
  </si>
  <si>
    <t>12.05.2023 07:46:30</t>
  </si>
  <si>
    <t>12.05.2023 07:46:32</t>
  </si>
  <si>
    <t>12.05.2023 07:46:33</t>
  </si>
  <si>
    <t>12.05.2023 07:46:48</t>
  </si>
  <si>
    <t>12.05.2023 07:46:50</t>
  </si>
  <si>
    <t>12.05.2023 07:46:53</t>
  </si>
  <si>
    <t>12.05.2023 07:46:54</t>
  </si>
  <si>
    <t>12.05.2023 07:46:57</t>
  </si>
  <si>
    <t>12.05.2023 07:47:00</t>
  </si>
  <si>
    <t>12.05.2023 07:47:02</t>
  </si>
  <si>
    <t>12.05.2023 07:47:05</t>
  </si>
  <si>
    <t>12.05.2023 07:47:06</t>
  </si>
  <si>
    <t>12.05.2023 07:47:08</t>
  </si>
  <si>
    <t>12.05.2023 07:47:09</t>
  </si>
  <si>
    <t>12.05.2023 07:47:11</t>
  </si>
  <si>
    <t>12.05.2023 07:47:12</t>
  </si>
  <si>
    <t>12.05.2023 07:47:26</t>
  </si>
  <si>
    <t>12.05.2023 07:47:29</t>
  </si>
  <si>
    <t>12.05.2023 07:47:30</t>
  </si>
  <si>
    <t>12.05.2023 07:47:32</t>
  </si>
  <si>
    <t>12.05.2023 07:47:33</t>
  </si>
  <si>
    <t>12.05.2023 07:47:59</t>
  </si>
  <si>
    <t>12.05.2023 07:48:02</t>
  </si>
  <si>
    <t>12.05.2023 07:48:03</t>
  </si>
  <si>
    <t>12.05.2023 07:48:05</t>
  </si>
  <si>
    <t>12.05.2023 07:48:06</t>
  </si>
  <si>
    <t>12.05.2023 07:48:08</t>
  </si>
  <si>
    <t>12.05.2023 07:48:09</t>
  </si>
  <si>
    <t>12.05.2023 07:48:11</t>
  </si>
  <si>
    <t>12.05.2023 07:48:42</t>
  </si>
  <si>
    <t>12.05.2023 07:48:44</t>
  </si>
  <si>
    <t>12.05.2023 07:48:45</t>
  </si>
  <si>
    <t>12.05.2023 07:48:47</t>
  </si>
  <si>
    <t>12.05.2023 07:48:48</t>
  </si>
  <si>
    <t>12.05.2023 07:48:50</t>
  </si>
  <si>
    <t>12.05.2023 07:48:51</t>
  </si>
  <si>
    <t>12.05.2023 07:48:53</t>
  </si>
  <si>
    <t>12.05.2023 07:49:44</t>
  </si>
  <si>
    <t>12.05.2023 07:49:45</t>
  </si>
  <si>
    <t>12.05.2023 07:49:47</t>
  </si>
  <si>
    <t>12.05.2023 07:49:48</t>
  </si>
  <si>
    <t>12.05.2023 07:49:50</t>
  </si>
  <si>
    <t>12.05.2023 07:51:02</t>
  </si>
  <si>
    <t>12.05.2023 07:51:03</t>
  </si>
  <si>
    <t>12.05.2023 07:51:05</t>
  </si>
  <si>
    <t>12.05.2023 07:51:06</t>
  </si>
  <si>
    <t>12.05.2023 07:51:57</t>
  </si>
  <si>
    <t>12.05.2023 07:51:59</t>
  </si>
  <si>
    <t>12.05.2023 07:52:00</t>
  </si>
  <si>
    <t>12.05.2023 07:52:02</t>
  </si>
  <si>
    <t>12.05.2023 07:52:03</t>
  </si>
  <si>
    <t>12.05.2023 07:52:05</t>
  </si>
  <si>
    <t>12.05.2023 07:52:06</t>
  </si>
  <si>
    <t>12.05.2023 07:52:08</t>
  </si>
  <si>
    <t>12.05.2023 07:53:35</t>
  </si>
  <si>
    <t>12.05.2023 07:53:36</t>
  </si>
  <si>
    <t>12.05.2023 07:53:38</t>
  </si>
  <si>
    <t>12.05.2023 07:53:39</t>
  </si>
  <si>
    <t>12.05.2023 07:53:41</t>
  </si>
  <si>
    <t>12.05.2023 07:53:44</t>
  </si>
  <si>
    <t>12.05.2023 07:53:45</t>
  </si>
  <si>
    <t>12.05.2023 07:53:47</t>
  </si>
  <si>
    <t>12.05.2023 07:53:48</t>
  </si>
  <si>
    <t>12.05.2023 07:54:27</t>
  </si>
  <si>
    <t>12.05.2023 07:54:29</t>
  </si>
  <si>
    <t>12.05.2023 07:54:30</t>
  </si>
  <si>
    <t>12.05.2023 07:54:32</t>
  </si>
  <si>
    <t>12.05.2023 07:54:33</t>
  </si>
  <si>
    <t>12.05.2023 07:54:35</t>
  </si>
  <si>
    <t>12.05.2023 07:54:36</t>
  </si>
  <si>
    <t>12.05.2023 07:54:38</t>
  </si>
  <si>
    <t>12.05.2023 07:54:39</t>
  </si>
  <si>
    <t>12.05.2023 07:54:41</t>
  </si>
  <si>
    <t>12.05.2023 07:54:42</t>
  </si>
  <si>
    <t>12.05.2023 07:54:44</t>
  </si>
  <si>
    <t>12.05.2023 07:54:45</t>
  </si>
  <si>
    <t>12.05.2023 07:54:47</t>
  </si>
  <si>
    <t>12.05.2023 07:54:56</t>
  </si>
  <si>
    <t>12.05.2023 07:54:57</t>
  </si>
  <si>
    <t>12.05.2023 07:54:59</t>
  </si>
  <si>
    <t>12.05.2023 07:55:00</t>
  </si>
  <si>
    <t>12.05.2023 07:55:02</t>
  </si>
  <si>
    <t>12.05.2023 07:55:03</t>
  </si>
  <si>
    <t>12.05.2023 07:55:05</t>
  </si>
  <si>
    <t>12.05.2023 07:55:06</t>
  </si>
  <si>
    <t>12.05.2023 07:55:08</t>
  </si>
  <si>
    <t>12.05.2023 07:55:09</t>
  </si>
  <si>
    <t>12.05.2023 07:55:11</t>
  </si>
  <si>
    <t>12.05.2023 07:55:12</t>
  </si>
  <si>
    <t>12.05.2023 07:55:45</t>
  </si>
  <si>
    <t>12.05.2023 07:55:49</t>
  </si>
  <si>
    <t>12.05.2023 07:57:21</t>
  </si>
  <si>
    <t>12.05.2023 07:57:22</t>
  </si>
  <si>
    <t>12.05.2023 07:57:24</t>
  </si>
  <si>
    <t>12.05.2023 07:57:25</t>
  </si>
  <si>
    <t>12.05.2023 07:57:27</t>
  </si>
  <si>
    <t>12.05.2023 07:57:28</t>
  </si>
  <si>
    <t>12.05.2023 07:57:34</t>
  </si>
  <si>
    <t>12.05.2023 07:57:36</t>
  </si>
  <si>
    <t>12.05.2023 07:57:37</t>
  </si>
  <si>
    <t>12.05.2023 07:57:39</t>
  </si>
  <si>
    <t>12.05.2023 07:57:40</t>
  </si>
  <si>
    <t>12.05.2023 07:57:43</t>
  </si>
  <si>
    <t>12.05.2023 07:57:45</t>
  </si>
  <si>
    <t>12.05.2023 07:57:46</t>
  </si>
  <si>
    <t>12.05.2023 07:57:48</t>
  </si>
  <si>
    <t>12.05.2023 07:57:52</t>
  </si>
  <si>
    <t>12.05.2023 07:57:54</t>
  </si>
  <si>
    <t>12.05.2023 07:57:58</t>
  </si>
  <si>
    <t>12.05.2023 07:58:00</t>
  </si>
  <si>
    <t>12.05.2023 07:58:01</t>
  </si>
  <si>
    <t>12.05.2023 07:58:03</t>
  </si>
  <si>
    <t>12.05.2023 07:58:04</t>
  </si>
  <si>
    <t>12.05.2023 07:58:06</t>
  </si>
  <si>
    <t>12.05.2023 07:58:07</t>
  </si>
  <si>
    <t>12.05.2023 07:58:45</t>
  </si>
  <si>
    <t>12.05.2023 07:58:46</t>
  </si>
  <si>
    <t>12.05.2023 07:58:47</t>
  </si>
  <si>
    <t>12.05.2023 07:58:49</t>
  </si>
  <si>
    <t>12.05.2023 07:58:52</t>
  </si>
  <si>
    <t>12.05.2023 07:59:10</t>
  </si>
  <si>
    <t>12.05.2023 07:59:11</t>
  </si>
  <si>
    <t>12.05.2023 07:59:13</t>
  </si>
  <si>
    <t>12.05.2023 07:59:14</t>
  </si>
  <si>
    <t>12.05.2023 07:59:16</t>
  </si>
  <si>
    <t>12.05.2023 08:01:23</t>
  </si>
  <si>
    <t>12.05.2023 08:01:25</t>
  </si>
  <si>
    <t>12.05.2023 08:01:26</t>
  </si>
  <si>
    <t>12.05.2023 08:01:28</t>
  </si>
  <si>
    <t>12.05.2023 08:01:29</t>
  </si>
  <si>
    <t>12.05.2023 08:01:31</t>
  </si>
  <si>
    <t>12.05.2023 08:01:32</t>
  </si>
  <si>
    <t>12.05.2023 08:02:13</t>
  </si>
  <si>
    <t>12.05.2023 08:02:14</t>
  </si>
  <si>
    <t>12.05.2023 08:02:20</t>
  </si>
  <si>
    <t>12.05.2023 08:02:22</t>
  </si>
  <si>
    <t>12.05.2023 08:02:23</t>
  </si>
  <si>
    <t>12.05.2023 08:03:38</t>
  </si>
  <si>
    <t>12.05.2023 08:03:40</t>
  </si>
  <si>
    <t>12.05.2023 08:03:41</t>
  </si>
  <si>
    <t>12.05.2023 08:03:43</t>
  </si>
  <si>
    <t>12.05.2023 08:03:44</t>
  </si>
  <si>
    <t>12.05.2023 08:03:47</t>
  </si>
  <si>
    <t>12.05.2023 08:04:16</t>
  </si>
  <si>
    <t>12.05.2023 08:04:17</t>
  </si>
  <si>
    <t>12.05.2023 08:04:19</t>
  </si>
  <si>
    <t>12.05.2023 08:04:20</t>
  </si>
  <si>
    <t>12.05.2023 08:05:26</t>
  </si>
  <si>
    <t>12.05.2023 08:05:28</t>
  </si>
  <si>
    <t>12.05.2023 08:05:29</t>
  </si>
  <si>
    <t>12.05.2023 08:05:31</t>
  </si>
  <si>
    <t>12.05.2023 08:05:52</t>
  </si>
  <si>
    <t>12.05.2023 08:05:55</t>
  </si>
  <si>
    <t>12.05.2023 08:05:56</t>
  </si>
  <si>
    <t>12.05.2023 08:06:02</t>
  </si>
  <si>
    <t>12.05.2023 08:06:04</t>
  </si>
  <si>
    <t>12.05.2023 08:06:05</t>
  </si>
  <si>
    <t>12.05.2023 08:06:07</t>
  </si>
  <si>
    <t>12.05.2023 08:06:08</t>
  </si>
  <si>
    <t>12.05.2023 08:06:10</t>
  </si>
  <si>
    <t>12.05.2023 08:06:23</t>
  </si>
  <si>
    <t>12.05.2023 08:06:40</t>
  </si>
  <si>
    <t>12.05.2023 08:06:41</t>
  </si>
  <si>
    <t>12.05.2023 08:06:43</t>
  </si>
  <si>
    <t>12.05.2023 08:06:44</t>
  </si>
  <si>
    <t>12.05.2023 08:06:46</t>
  </si>
  <si>
    <t>12.05.2023 08:06:47</t>
  </si>
  <si>
    <t>12.05.2023 08:06:49</t>
  </si>
  <si>
    <t>12.05.2023 08:07:22</t>
  </si>
  <si>
    <t>12.05.2023 08:07:23</t>
  </si>
  <si>
    <t>12.05.2023 08:07:25</t>
  </si>
  <si>
    <t>12.05.2023 08:07:26</t>
  </si>
  <si>
    <t>12.05.2023 08:07:28</t>
  </si>
  <si>
    <t>12.05.2023 08:07:29</t>
  </si>
  <si>
    <t>12.05.2023 08:07:31</t>
  </si>
  <si>
    <t>12.05.2023 08:07:32</t>
  </si>
  <si>
    <t>12.05.2023 08:10:01</t>
  </si>
  <si>
    <t>12.05.2023 08:10:04</t>
  </si>
  <si>
    <t>12.05.2023 08:10:05</t>
  </si>
  <si>
    <t>12.05.2023 08:10:07</t>
  </si>
  <si>
    <t>12.05.2023 08:10:08</t>
  </si>
  <si>
    <t>12.05.2023 08:10:10</t>
  </si>
  <si>
    <t>12.05.2023 08:10:11</t>
  </si>
  <si>
    <t>12.05.2023 08:10:13</t>
  </si>
  <si>
    <t>12.05.2023 08:12:08</t>
  </si>
  <si>
    <t>12.05.2023 08:12:10</t>
  </si>
  <si>
    <t>12.05.2023 08:12:11</t>
  </si>
  <si>
    <t>12.05.2023 08:12:13</t>
  </si>
  <si>
    <t>12.05.2023 08:12:14</t>
  </si>
  <si>
    <t>12.05.2023 08:13:20</t>
  </si>
  <si>
    <t>12.05.2023 08:13:23</t>
  </si>
  <si>
    <t>12.05.2023 08:13:25</t>
  </si>
  <si>
    <t>12.05.2023 08:13:26</t>
  </si>
  <si>
    <t>12.05.2023 08:13:28</t>
  </si>
  <si>
    <t>12.05.2023 08:13:29</t>
  </si>
  <si>
    <t>12.05.2023 08:13:58</t>
  </si>
  <si>
    <t>12.05.2023 08:14:01</t>
  </si>
  <si>
    <t>12.05.2023 08:14:02</t>
  </si>
  <si>
    <t>12.05.2023 08:14:04</t>
  </si>
  <si>
    <t>12.05.2023 08:14:05</t>
  </si>
  <si>
    <t>12.05.2023 08:14:07</t>
  </si>
  <si>
    <t>12.05.2023 08:14:10</t>
  </si>
  <si>
    <t>12.05.2023 08:14:11</t>
  </si>
  <si>
    <t>12.05.2023 08:14:13</t>
  </si>
  <si>
    <t>12.05.2023 08:14:16</t>
  </si>
  <si>
    <t>12.05.2023 08:14:52</t>
  </si>
  <si>
    <t>12.05.2023 08:14:53</t>
  </si>
  <si>
    <t>12.05.2023 08:14:55</t>
  </si>
  <si>
    <t>12.05.2023 08:14:56</t>
  </si>
  <si>
    <t>12.05.2023 08:15:16</t>
  </si>
  <si>
    <t>12.05.2023 08:15:17</t>
  </si>
  <si>
    <t>12.05.2023 08:15:19</t>
  </si>
  <si>
    <t>12.05.2023 08:15:22</t>
  </si>
  <si>
    <t>12.05.2023 08:15:23</t>
  </si>
  <si>
    <t>12.05.2023 08:15:31</t>
  </si>
  <si>
    <t>12.05.2023 08:15:32</t>
  </si>
  <si>
    <t>12.05.2023 08:15:34</t>
  </si>
  <si>
    <t>12.05.2023 08:15:35</t>
  </si>
  <si>
    <t>12.05.2023 08:15:37</t>
  </si>
  <si>
    <t>12.05.2023 08:15:40</t>
  </si>
  <si>
    <t>12.05.2023 08:15:49</t>
  </si>
  <si>
    <t>12.05.2023 08:15:50</t>
  </si>
  <si>
    <t>12.05.2023 08:16:11</t>
  </si>
  <si>
    <t>12.05.2023 08:16:13</t>
  </si>
  <si>
    <t>12.05.2023 08:16:14</t>
  </si>
  <si>
    <t>12.05.2023 08:16:16</t>
  </si>
  <si>
    <t>12.05.2023 08:16:17</t>
  </si>
  <si>
    <t>12.05.2023 08:16:20</t>
  </si>
  <si>
    <t>12.05.2023 08:17:23</t>
  </si>
  <si>
    <t>12.05.2023 08:17:25</t>
  </si>
  <si>
    <t>12.05.2023 08:17:26</t>
  </si>
  <si>
    <t>12.05.2023 08:17:28</t>
  </si>
  <si>
    <t>12.05.2023 08:17:29</t>
  </si>
  <si>
    <t>12.05.2023 08:17:31</t>
  </si>
  <si>
    <t>12.05.2023 08:18:31</t>
  </si>
  <si>
    <t>12.05.2023 08:18:32</t>
  </si>
  <si>
    <t>12.05.2023 08:18:34</t>
  </si>
  <si>
    <t>12.05.2023 08:18:35</t>
  </si>
  <si>
    <t>12.05.2023 08:19:26</t>
  </si>
  <si>
    <t>12.05.2023 08:19:28</t>
  </si>
  <si>
    <t>12.05.2023 08:19:29</t>
  </si>
  <si>
    <t>12.05.2023 08:20:13</t>
  </si>
  <si>
    <t>12.05.2023 08:20:14</t>
  </si>
  <si>
    <t>12.05.2023 08:20:16</t>
  </si>
  <si>
    <t>12.05.2023 08:20:19</t>
  </si>
  <si>
    <t>12.05.2023 08:20:20</t>
  </si>
  <si>
    <t>12.05.2023 08:20:38</t>
  </si>
  <si>
    <t>12.05.2023 08:20:39</t>
  </si>
  <si>
    <t>12.05.2023 08:20:42</t>
  </si>
  <si>
    <t>12.05.2023 08:20:44</t>
  </si>
  <si>
    <t>12.05.2023 08:20:45</t>
  </si>
  <si>
    <t>12.05.2023 08:20:47</t>
  </si>
  <si>
    <t>12.05.2023 08:20:48</t>
  </si>
  <si>
    <t>12.05.2023 08:20:50</t>
  </si>
  <si>
    <t>12.05.2023 08:20:53</t>
  </si>
  <si>
    <t>12.05.2023 08:20:54</t>
  </si>
  <si>
    <t>12.05.2023 08:20:56</t>
  </si>
  <si>
    <t>12.05.2023 08:20:57</t>
  </si>
  <si>
    <t>12.05.2023 08:20:59</t>
  </si>
  <si>
    <t>12.05.2023 08:21:00</t>
  </si>
  <si>
    <t>12.05.2023 08:21:02</t>
  </si>
  <si>
    <t>12.05.2023 08:21:03</t>
  </si>
  <si>
    <t>12.05.2023 08:21:08</t>
  </si>
  <si>
    <t>12.05.2023 08:21:09</t>
  </si>
  <si>
    <t>12.05.2023 08:21:11</t>
  </si>
  <si>
    <t>12.05.2023 08:21:12</t>
  </si>
  <si>
    <t>12.05.2023 08:21:14</t>
  </si>
  <si>
    <t>12.05.2023 08:23:02</t>
  </si>
  <si>
    <t>12.05.2023 08:23:05</t>
  </si>
  <si>
    <t>12.05.2023 08:23:06</t>
  </si>
  <si>
    <t>12.05.2023 08:23:08</t>
  </si>
  <si>
    <t>12.05.2023 08:23:09</t>
  </si>
  <si>
    <t>12.05.2023 08:23:11</t>
  </si>
  <si>
    <t>12.05.2023 08:23:47</t>
  </si>
  <si>
    <t>12.05.2023 08:23:50</t>
  </si>
  <si>
    <t>12.05.2023 08:23:51</t>
  </si>
  <si>
    <t>12.05.2023 08:23:53</t>
  </si>
  <si>
    <t>12.05.2023 08:23:54</t>
  </si>
  <si>
    <t>12.05.2023 08:23:56</t>
  </si>
  <si>
    <t>12.05.2023 08:23:57</t>
  </si>
  <si>
    <t>12.05.2023 08:23:59</t>
  </si>
  <si>
    <t>12.05.2023 08:24:00</t>
  </si>
  <si>
    <t>12.05.2023 08:24:14</t>
  </si>
  <si>
    <t>12.05.2023 08:24:15</t>
  </si>
  <si>
    <t>12.05.2023 08:24:17</t>
  </si>
  <si>
    <t>12.05.2023 08:24:18</t>
  </si>
  <si>
    <t>12.05.2023 08:24:20</t>
  </si>
  <si>
    <t>12.05.2023 08:25:18</t>
  </si>
  <si>
    <t>12.05.2023 08:25:20</t>
  </si>
  <si>
    <t>12.05.2023 08:25:21</t>
  </si>
  <si>
    <t>12.05.2023 08:25:23</t>
  </si>
  <si>
    <t>12.05.2023 08:25:24</t>
  </si>
  <si>
    <t>12.05.2023 08:25:26</t>
  </si>
  <si>
    <t>12.05.2023 08:25:27</t>
  </si>
  <si>
    <t>12.05.2023 08:26:02</t>
  </si>
  <si>
    <t>12.05.2023 08:26:03</t>
  </si>
  <si>
    <t>12.05.2023 08:26:05</t>
  </si>
  <si>
    <t>12.05.2023 08:26:06</t>
  </si>
  <si>
    <t>12.05.2023 08:26:08</t>
  </si>
  <si>
    <t>12.05.2023 08:26:09</t>
  </si>
  <si>
    <t>12.05.2023 08:26:11</t>
  </si>
  <si>
    <t>12.05.2023 08:26:12</t>
  </si>
  <si>
    <t>12.05.2023 08:26:14</t>
  </si>
  <si>
    <t>12.05.2023 08:26:17</t>
  </si>
  <si>
    <t>12.05.2023 08:26:18</t>
  </si>
  <si>
    <t>12.05.2023 08:27:41</t>
  </si>
  <si>
    <t>12.05.2023 08:27:42</t>
  </si>
  <si>
    <t>12.05.2023 08:27:44</t>
  </si>
  <si>
    <t>12.05.2023 08:27:45</t>
  </si>
  <si>
    <t>12.05.2023 08:27:47</t>
  </si>
  <si>
    <t>12.05.2023 08:27:48</t>
  </si>
  <si>
    <t>12.05.2023 08:29:06</t>
  </si>
  <si>
    <t>12.05.2023 08:29:08</t>
  </si>
  <si>
    <t>12.05.2023 08:29:09</t>
  </si>
  <si>
    <t>12.05.2023 08:29:11</t>
  </si>
  <si>
    <t>12.05.2023 08:29:14</t>
  </si>
  <si>
    <t>12.05.2023 08:29:29</t>
  </si>
  <si>
    <t>12.05.2023 08:29:32</t>
  </si>
  <si>
    <t>12.05.2023 08:29:33</t>
  </si>
  <si>
    <t>12.05.2023 08:29:35</t>
  </si>
  <si>
    <t>12.05.2023 08:29:36</t>
  </si>
  <si>
    <t>12.05.2023 08:29:38</t>
  </si>
  <si>
    <t>12.05.2023 08:29:39</t>
  </si>
  <si>
    <t>12.05.2023 08:29:41</t>
  </si>
  <si>
    <t>12.05.2023 08:29:42</t>
  </si>
  <si>
    <t>12.05.2023 08:30:56</t>
  </si>
  <si>
    <t>12.05.2023 08:30:57</t>
  </si>
  <si>
    <t>12.05.2023 08:30:59</t>
  </si>
  <si>
    <t>12.05.2023 08:31:00</t>
  </si>
  <si>
    <t>12.05.2023 08:31:02</t>
  </si>
  <si>
    <t>12.05.2023 08:31:03</t>
  </si>
  <si>
    <t>12.05.2023 08:31:14</t>
  </si>
  <si>
    <t>12.05.2023 08:31:15</t>
  </si>
  <si>
    <t>12.05.2023 08:31:17</t>
  </si>
  <si>
    <t>12.05.2023 08:31:18</t>
  </si>
  <si>
    <t>12.05.2023 08:32:18</t>
  </si>
  <si>
    <t>12.05.2023 08:32:20</t>
  </si>
  <si>
    <t>12.05.2023 08:32:21</t>
  </si>
  <si>
    <t>12.05.2023 08:32:23</t>
  </si>
  <si>
    <t>12.05.2023 08:32:26</t>
  </si>
  <si>
    <t>12.05.2023 08:32:38</t>
  </si>
  <si>
    <t>12.05.2023 08:32:39</t>
  </si>
  <si>
    <t>12.05.2023 08:32:41</t>
  </si>
  <si>
    <t>12.05.2023 08:32:42</t>
  </si>
  <si>
    <t>12.05.2023 08:32:44</t>
  </si>
  <si>
    <t>12.05.2023 08:32:45</t>
  </si>
  <si>
    <t>12.05.2023 08:32:47</t>
  </si>
  <si>
    <t>12.05.2023 08:32:48</t>
  </si>
  <si>
    <t>12.05.2023 08:32:50</t>
  </si>
  <si>
    <t>12.05.2023 08:32:51</t>
  </si>
  <si>
    <t>12.05.2023 08:32:53</t>
  </si>
  <si>
    <t>12.05.2023 08:32:54</t>
  </si>
  <si>
    <t>12.05.2023 08:32:56</t>
  </si>
  <si>
    <t>12.05.2023 08:33:33</t>
  </si>
  <si>
    <t>12.05.2023 08:33:35</t>
  </si>
  <si>
    <t>12.05.2023 08:33:36</t>
  </si>
  <si>
    <t>12.05.2023 08:33:38</t>
  </si>
  <si>
    <t>12.05.2023 08:34:02</t>
  </si>
  <si>
    <t>12.05.2023 08:34:03</t>
  </si>
  <si>
    <t>12.05.2023 08:34:05</t>
  </si>
  <si>
    <t>12.05.2023 08:34:06</t>
  </si>
  <si>
    <t>12.05.2023 08:34:08</t>
  </si>
  <si>
    <t>12.05.2023 08:34:09</t>
  </si>
  <si>
    <t>12.05.2023 08:34:11</t>
  </si>
  <si>
    <t>12.05.2023 08:34:12</t>
  </si>
  <si>
    <t>12.05.2023 08:34:14</t>
  </si>
  <si>
    <t>12.05.2023 08:34:15</t>
  </si>
  <si>
    <t>12.05.2023 08:34:17</t>
  </si>
  <si>
    <t>12.05.2023 08:34:18</t>
  </si>
  <si>
    <t>12.05.2023 08:34:53</t>
  </si>
  <si>
    <t>12.05.2023 08:34:56</t>
  </si>
  <si>
    <t>12.05.2023 08:34:57</t>
  </si>
  <si>
    <t>12.05.2023 08:34:59</t>
  </si>
  <si>
    <t>12.05.2023 08:35:00</t>
  </si>
  <si>
    <t>12.05.2023 08:35:02</t>
  </si>
  <si>
    <t>12.05.2023 08:35:03</t>
  </si>
  <si>
    <t>12.05.2023 08:35:06</t>
  </si>
  <si>
    <t>12.05.2023 08:35:08</t>
  </si>
  <si>
    <t>12.05.2023 08:35:09</t>
  </si>
  <si>
    <t>12.05.2023 08:35:11</t>
  </si>
  <si>
    <t>12.05.2023 08:35:12</t>
  </si>
  <si>
    <t>12.05.2023 08:35:45</t>
  </si>
  <si>
    <t>12.05.2023 08:35:48</t>
  </si>
  <si>
    <t>12.05.2023 08:35:50</t>
  </si>
  <si>
    <t>12.05.2023 08:35:51</t>
  </si>
  <si>
    <t>12.05.2023 08:35:53</t>
  </si>
  <si>
    <t>12.05.2023 08:35:54</t>
  </si>
  <si>
    <t>12.05.2023 08:35:56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</si>
  <si>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</si>
  <si>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</si>
  <si>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</si>
  <si>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</si>
  <si>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</si>
  <si>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</si>
  <si>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</si>
  <si>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08:38:45</t>
  </si>
  <si>
    <t>12.05.2023 08:38:47</t>
  </si>
  <si>
    <t>12.05.2023 08:38:48</t>
  </si>
  <si>
    <t>12.05.2023 08:38:50</t>
  </si>
  <si>
    <t>12.05.2023 08:38:51</t>
  </si>
  <si>
    <t>12.05.2023 08:38:53</t>
  </si>
  <si>
    <t>12.05.2023 08:39:14</t>
  </si>
  <si>
    <t>12.05.2023 08:39:15</t>
  </si>
  <si>
    <t>12.05.2023 08:39:23</t>
  </si>
  <si>
    <t>12.05.2023 08:39:24</t>
  </si>
  <si>
    <t>12.05.2023 08:39:26</t>
  </si>
  <si>
    <t>12.05.2023 08:39:27</t>
  </si>
  <si>
    <t>12.05.2023 08:39:29</t>
  </si>
  <si>
    <t>12.05.2023 08:39:30</t>
  </si>
  <si>
    <t>12.05.2023 08:39:32</t>
  </si>
  <si>
    <t>12.05.2023 08:40:08</t>
  </si>
  <si>
    <t>12.05.2023 08:40:18</t>
  </si>
  <si>
    <t>12.05.2023 08:40:20</t>
  </si>
  <si>
    <t>12.05.2023 08:40:21</t>
  </si>
  <si>
    <t>12.05.2023 08:40:23</t>
  </si>
  <si>
    <t>12.05.2023 08:40:24</t>
  </si>
  <si>
    <t>12.05.2023 08:40:26</t>
  </si>
  <si>
    <t>12.05.2023 08:42:08</t>
  </si>
  <si>
    <t>12.05.2023 08:42:09</t>
  </si>
  <si>
    <t>12.05.2023 08:42:11</t>
  </si>
  <si>
    <t>12.05.2023 08:42:12</t>
  </si>
  <si>
    <t>12.05.2023 08:42:14</t>
  </si>
  <si>
    <t>12.05.2023 08:42:15</t>
  </si>
  <si>
    <t>12.05.2023 08:42:17</t>
  </si>
  <si>
    <t>12.05.2023 08:43:02</t>
  </si>
  <si>
    <t>12.05.2023 08:43:05</t>
  </si>
  <si>
    <t>12.05.2023 08:43:06</t>
  </si>
  <si>
    <t>12.05.2023 08:43:08</t>
  </si>
  <si>
    <t>12.05.2023 08:43:09</t>
  </si>
  <si>
    <t>12.05.2023 08:43:11</t>
  </si>
  <si>
    <t>12.05.2023 08:44:06</t>
  </si>
  <si>
    <t>12.05.2023 08:44:08</t>
  </si>
  <si>
    <t>12.05.2023 08:44:09</t>
  </si>
  <si>
    <t>12.05.2023 08:44:24</t>
  </si>
  <si>
    <t>12.05.2023 08:44:29</t>
  </si>
  <si>
    <t>12.05.2023 08:44:30</t>
  </si>
  <si>
    <t>12.05.2023 08:44:32</t>
  </si>
  <si>
    <t>12.05.2023 08:44:33</t>
  </si>
  <si>
    <t>12.05.2023 08:44:35</t>
  </si>
  <si>
    <t>12.05.2023 08:44:36</t>
  </si>
  <si>
    <t>12.05.2023 08:44:38</t>
  </si>
  <si>
    <t>12.05.2023 08:44:57</t>
  </si>
  <si>
    <t>12.05.2023 08:44:59</t>
  </si>
  <si>
    <t>12.05.2023 08:45:00</t>
  </si>
  <si>
    <t>12.05.2023 08:45:02</t>
  </si>
  <si>
    <t>12.05.2023 08:45:03</t>
  </si>
  <si>
    <t>12.05.2023 08:45:05</t>
  </si>
  <si>
    <t>12.05.2023 08:45:06</t>
  </si>
  <si>
    <t>12.05.2023 08:46:17</t>
  </si>
  <si>
    <t>12.05.2023 08:46:18</t>
  </si>
  <si>
    <t>12.05.2023 08:46:20</t>
  </si>
  <si>
    <t>12.05.2023 08:47:12</t>
  </si>
  <si>
    <t>12.05.2023 08:47:14</t>
  </si>
  <si>
    <t>12.05.2023 08:47:15</t>
  </si>
  <si>
    <t>12.05.2023 08:47:17</t>
  </si>
  <si>
    <t>12.05.2023 08:48:14</t>
  </si>
  <si>
    <t>12.05.2023 08:48:15</t>
  </si>
  <si>
    <t>12.05.2023 08:48:17</t>
  </si>
  <si>
    <t>12.05.2023 08:48:18</t>
  </si>
  <si>
    <t>12.05.2023 08:48:20</t>
  </si>
  <si>
    <t>12.05.2023 08:48:23</t>
  </si>
  <si>
    <t>12.05.2023 08:48:35</t>
  </si>
  <si>
    <t>12.05.2023 08:48:36</t>
  </si>
  <si>
    <t>12.05.2023 08:48:38</t>
  </si>
  <si>
    <t>12.05.2023 08:48:39</t>
  </si>
  <si>
    <t>12.05.2023 08:48:41</t>
  </si>
  <si>
    <t>12.05.2023 08:48:44</t>
  </si>
  <si>
    <t>12.05.2023 08:49:33</t>
  </si>
  <si>
    <t>12.05.2023 08:49:36</t>
  </si>
  <si>
    <t>12.05.2023 08:49:38</t>
  </si>
  <si>
    <t>12.05.2023 08:49:39</t>
  </si>
  <si>
    <t>12.05.2023 08:49:41</t>
  </si>
  <si>
    <t>12.05.2023 08:49:42</t>
  </si>
  <si>
    <t>12.05.2023 08:49:47</t>
  </si>
  <si>
    <t>12.05.2023 08:49:48</t>
  </si>
  <si>
    <t>12.05.2023 08:49:50</t>
  </si>
  <si>
    <t>12.05.2023 08:49:51</t>
  </si>
  <si>
    <t>12.05.2023 08:50:03</t>
  </si>
  <si>
    <t>12.05.2023 08:50:05</t>
  </si>
  <si>
    <t>12.05.2023 08:50:06</t>
  </si>
  <si>
    <t>12.05.2023 08:50:08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</si>
  <si>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</si>
  <si>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</si>
  <si>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</si>
  <si>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</si>
  <si>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</si>
  <si>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</si>
  <si>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08:50:30</t>
  </si>
  <si>
    <t>12.05.2023 08:50:32</t>
  </si>
  <si>
    <t>12.05.2023 08:50:33</t>
  </si>
  <si>
    <t>12.05.2023 08:50:35</t>
  </si>
  <si>
    <t>12.05.2023 08:50:36</t>
  </si>
  <si>
    <t>12.05.2023 08:50:38</t>
  </si>
  <si>
    <t>12.05.2023 08:50:39</t>
  </si>
  <si>
    <t>12.05.2023 08:50:41</t>
  </si>
  <si>
    <t>12.05.2023 08:50:54</t>
  </si>
  <si>
    <t>12.05.2023 08:50:55</t>
  </si>
  <si>
    <t>12.05.2023 08:51:00</t>
  </si>
  <si>
    <t>12.05.2023 08:51:01</t>
  </si>
  <si>
    <t>12.05.2023 08:51:03</t>
  </si>
  <si>
    <t>12.05.2023 08:51:04</t>
  </si>
  <si>
    <t>12.05.2023 08:51:06</t>
  </si>
  <si>
    <t>12.05.2023 08:51:07</t>
  </si>
  <si>
    <t>12.05.2023 08:51:21</t>
  </si>
  <si>
    <t>12.05.2023 08:51:22</t>
  </si>
  <si>
    <t>12.05.2023 08:51:24</t>
  </si>
  <si>
    <t>12.05.2023 08:51:27</t>
  </si>
  <si>
    <t>12.05.2023 08:51:28</t>
  </si>
  <si>
    <t>12.05.2023 08:51:30</t>
  </si>
  <si>
    <t>12.05.2023 08:51:31</t>
  </si>
  <si>
    <t>12.05.2023 08:51:43</t>
  </si>
  <si>
    <t>12.05.2023 08:51:45</t>
  </si>
  <si>
    <t>12.05.2023 08:51:46</t>
  </si>
  <si>
    <t>12.05.2023 08:51:48</t>
  </si>
  <si>
    <t>12.05.2023 08:51:49</t>
  </si>
  <si>
    <t>12.05.2023 08:51:51</t>
  </si>
  <si>
    <t>12.05.2023 08:53:04</t>
  </si>
  <si>
    <t>12.05.2023 08:53:06</t>
  </si>
  <si>
    <t>12.05.2023 08:53:07</t>
  </si>
  <si>
    <t>12.05.2023 08:53:09</t>
  </si>
  <si>
    <t>12.05.2023 08:53:10</t>
  </si>
  <si>
    <t>12.05.2023 08:53:12</t>
  </si>
  <si>
    <t>12.05.2023 08:53:13</t>
  </si>
  <si>
    <t>12.05.2023 08:53:15</t>
  </si>
  <si>
    <t>12.05.2023 08:53:16</t>
  </si>
  <si>
    <t>12.05.2023 08:53:18</t>
  </si>
  <si>
    <t>12.05.2023 08:53:33</t>
  </si>
  <si>
    <t>12.05.2023 08:53:34</t>
  </si>
  <si>
    <t>12.05.2023 08:53:36</t>
  </si>
  <si>
    <t>12.05.2023 08:53:37</t>
  </si>
  <si>
    <t>12.05.2023 08:53:39</t>
  </si>
  <si>
    <t>12.05.2023 08:53:40</t>
  </si>
  <si>
    <t>12.05.2023 08:53:42</t>
  </si>
  <si>
    <t>12.05.2023 08:53:43</t>
  </si>
  <si>
    <t>12.05.2023 08:53:45</t>
  </si>
  <si>
    <t>12.05.2023 08:53:46</t>
  </si>
  <si>
    <t>12.05.2023 08:53:48</t>
  </si>
  <si>
    <t>12.05.2023 08:53:49</t>
  </si>
  <si>
    <t>12.05.2023 08:54:09</t>
  </si>
  <si>
    <t>12.05.2023 08:54:10</t>
  </si>
  <si>
    <t>12.05.2023 08:54:12</t>
  </si>
  <si>
    <t>12.05.2023 08:54:13</t>
  </si>
  <si>
    <t>12.05.2023 08:55:00</t>
  </si>
  <si>
    <t>12.05.2023 08:55:01</t>
  </si>
  <si>
    <t>12.05.2023 08:55:03</t>
  </si>
  <si>
    <t>12.05.2023 08:55:04</t>
  </si>
  <si>
    <t>12.05.2023 08:56:22</t>
  </si>
  <si>
    <t>12.05.2023 08:56:24</t>
  </si>
  <si>
    <t>12.05.2023 08:56:25</t>
  </si>
  <si>
    <t>12.05.2023 08:56:27</t>
  </si>
  <si>
    <t>12.05.2023 08:56:28</t>
  </si>
  <si>
    <t>12.05.2023 08:56:30</t>
  </si>
  <si>
    <t>12.05.2023 08:56:31</t>
  </si>
  <si>
    <t>12.05.2023 08:56:33</t>
  </si>
  <si>
    <t>12.05.2023 08:56:34</t>
  </si>
  <si>
    <t>12.05.2023 08:56:36</t>
  </si>
  <si>
    <t>12.05.2023 08:57:10</t>
  </si>
  <si>
    <t>12.05.2023 08:57:12</t>
  </si>
  <si>
    <t>12.05.2023 08:57:13</t>
  </si>
  <si>
    <t>12.05.2023 08:57:15</t>
  </si>
  <si>
    <t>12.05.2023 08:57:16</t>
  </si>
  <si>
    <t>12.05.2023 08:57:19</t>
  </si>
  <si>
    <t>12.05.2023 08:57:21</t>
  </si>
  <si>
    <t>12.05.2023 08:57:22</t>
  </si>
  <si>
    <t>12.05.2023 08:57:24</t>
  </si>
  <si>
    <t>12.05.2023 08:57:25</t>
  </si>
  <si>
    <t>12.05.2023 08:57:58</t>
  </si>
  <si>
    <t>12.05.2023 08:58:00</t>
  </si>
  <si>
    <t>12.05.2023 08:58:01</t>
  </si>
  <si>
    <t>12.05.2023 08:58:03</t>
  </si>
  <si>
    <t>12.05.2023 08:58:07</t>
  </si>
  <si>
    <t>12.05.2023 08:58:36</t>
  </si>
  <si>
    <t>12.05.2023 08:58:39</t>
  </si>
  <si>
    <t>12.05.2023 08:58:40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</si>
  <si>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</si>
  <si>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</si>
  <si>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</si>
  <si>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</si>
  <si>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</si>
  <si>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</si>
  <si>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</si>
  <si>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08:59:01</t>
  </si>
  <si>
    <t>12.05.2023 08:59:03</t>
  </si>
  <si>
    <t>12.05.2023 08:59:04</t>
  </si>
  <si>
    <t>12.05.2023 08:59:06</t>
  </si>
  <si>
    <t>12.05.2023 08:59:07</t>
  </si>
  <si>
    <t>12.05.2023 08:59:09</t>
  </si>
  <si>
    <t>12.05.2023 08:59:10</t>
  </si>
  <si>
    <t>12.05.2023 08:59:22</t>
  </si>
  <si>
    <t>12.05.2023 08:59:24</t>
  </si>
  <si>
    <t>12.05.2023 08:59:25</t>
  </si>
  <si>
    <t>12.05.2023 08:59:27</t>
  </si>
  <si>
    <t>12.05.2023 08:59:28</t>
  </si>
  <si>
    <t>12.05.2023 08:59:30</t>
  </si>
  <si>
    <t>12.05.2023 08:59:31</t>
  </si>
  <si>
    <t>12.05.2023 08:59:33</t>
  </si>
  <si>
    <t>12.05.2023 08:59:34</t>
  </si>
  <si>
    <t>12.05.2023 08:59:36</t>
  </si>
  <si>
    <t>12.05.2023 08:59:37</t>
  </si>
  <si>
    <t>12.05.2023 08:59:39</t>
  </si>
  <si>
    <t>12.05.2023 08:59:40</t>
  </si>
  <si>
    <t>12.05.2023 08:59:46</t>
  </si>
  <si>
    <t>12.05.2023 08:59:49</t>
  </si>
  <si>
    <t>12.05.2023 09:00:02</t>
  </si>
  <si>
    <t>12.05.2023 09:00:04</t>
  </si>
  <si>
    <t>12.05.2023 09:00:05</t>
  </si>
  <si>
    <t>12.05.2023 09:00:07</t>
  </si>
  <si>
    <t>12.05.2023 09:00:08</t>
  </si>
  <si>
    <t>12.05.2023 09:00:10</t>
  </si>
  <si>
    <t>12.05.2023 09:00:11</t>
  </si>
  <si>
    <t>12.05.2023 09:00:32</t>
  </si>
  <si>
    <t>12.05.2023 09:00:34</t>
  </si>
  <si>
    <t>12.05.2023 09:00:35</t>
  </si>
  <si>
    <t>12.05.2023 09:00:37</t>
  </si>
  <si>
    <t>12.05.2023 09:00:40</t>
  </si>
  <si>
    <t>12.05.2023 09:02:04</t>
  </si>
  <si>
    <t>12.05.2023 09:02:05</t>
  </si>
  <si>
    <t>12.05.2023 09:02:07</t>
  </si>
  <si>
    <t>12.05.2023 09:02:08</t>
  </si>
  <si>
    <t>12.05.2023 09:02:10</t>
  </si>
  <si>
    <t>12.05.2023 09:02:11</t>
  </si>
  <si>
    <t>12.05.2023 09:02:13</t>
  </si>
  <si>
    <t>12.05.2023 09:02:25</t>
  </si>
  <si>
    <t>12.05.2023 09:02:26</t>
  </si>
  <si>
    <t>12.05.2023 09:02:29</t>
  </si>
  <si>
    <t>12.05.2023 09:02:31</t>
  </si>
  <si>
    <t>12.05.2023 09:02:44</t>
  </si>
  <si>
    <t>12.05.2023 09:02:46</t>
  </si>
  <si>
    <t>12.05.2023 09:02:49</t>
  </si>
  <si>
    <t>12.05.2023 09:02:50</t>
  </si>
  <si>
    <t>12.05.2023 09:02:52</t>
  </si>
  <si>
    <t>12.05.2023 09:02:53</t>
  </si>
  <si>
    <t>12.05.2023 09:02:55</t>
  </si>
  <si>
    <t>12.05.2023 09:03:11</t>
  </si>
  <si>
    <t>12.05.2023 09:03:13</t>
  </si>
  <si>
    <t>12.05.2023 09:03:14</t>
  </si>
  <si>
    <t>12.05.2023 09:03:16</t>
  </si>
  <si>
    <t>12.05.2023 09:03:41</t>
  </si>
  <si>
    <t>12.05.2023 09:03:43</t>
  </si>
  <si>
    <t>12.05.2023 09:03:44</t>
  </si>
  <si>
    <t>12.05.2023 09:03:46</t>
  </si>
  <si>
    <t>12.05.2023 09:03:49</t>
  </si>
  <si>
    <t>12.05.2023 09:03:52</t>
  </si>
  <si>
    <t>12.05.2023 09:03:53</t>
  </si>
  <si>
    <t>12.05.2023 09:03:55</t>
  </si>
  <si>
    <t>12.05.2023 09:03:56</t>
  </si>
  <si>
    <t>12.05.2023 09:03:58</t>
  </si>
  <si>
    <t>12.05.2023 09:04:01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</si>
  <si>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</si>
  <si>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</si>
  <si>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</si>
  <si>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</si>
  <si>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</si>
  <si>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</si>
  <si>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09:04:26</t>
  </si>
  <si>
    <t>12.05.2023 09:04:28</t>
  </si>
  <si>
    <t>12.05.2023 09:04:29</t>
  </si>
  <si>
    <t>12.05.2023 09:04:31</t>
  </si>
  <si>
    <t>12.05.2023 09:04:32</t>
  </si>
  <si>
    <t>12.05.2023 09:04:41</t>
  </si>
  <si>
    <t>12.05.2023 09:04:43</t>
  </si>
  <si>
    <t>12.05.2023 09:04:44</t>
  </si>
  <si>
    <t>12.05.2023 09:04:46</t>
  </si>
  <si>
    <t>12.05.2023 09:04:47</t>
  </si>
  <si>
    <t>12.05.2023 09:04:49</t>
  </si>
  <si>
    <t>12.05.2023 09:04:50</t>
  </si>
  <si>
    <t>12.05.2023 09:04:52</t>
  </si>
  <si>
    <t>12.05.2023 09:04:53</t>
  </si>
  <si>
    <t>12.05.2023 09:04:55</t>
  </si>
  <si>
    <t>12.05.2023 09:06:29</t>
  </si>
  <si>
    <t>12.05.2023 09:06:31</t>
  </si>
  <si>
    <t>12.05.2023 09:06:32</t>
  </si>
  <si>
    <t>12.05.2023 09:06:34</t>
  </si>
  <si>
    <t>12.05.2023 09:06:35</t>
  </si>
  <si>
    <t>12.05.2023 09:06:37</t>
  </si>
  <si>
    <t>12.05.2023 09:06:38</t>
  </si>
  <si>
    <t>12.05.2023 09:06:40</t>
  </si>
  <si>
    <t>12.05.2023 09:07:14</t>
  </si>
  <si>
    <t>12.05.2023 09:07:16</t>
  </si>
  <si>
    <t>12.05.2023 09:07:17</t>
  </si>
  <si>
    <t>12.05.2023 09:07:19</t>
  </si>
  <si>
    <t>12.05.2023 09:07:20</t>
  </si>
  <si>
    <t>12.05.2023 09:07:22</t>
  </si>
  <si>
    <t>12.05.2023 09:07:23</t>
  </si>
  <si>
    <t>12.05.2023 09:07:25</t>
  </si>
  <si>
    <t>12.05.2023 09:07:26</t>
  </si>
  <si>
    <t>12.05.2023 09:07:28</t>
  </si>
  <si>
    <t>12.05.2023 09:07:29</t>
  </si>
  <si>
    <t>12.05.2023 09:07:31</t>
  </si>
  <si>
    <t>12.05.2023 09:07:32</t>
  </si>
  <si>
    <t>12.05.2023 09:07:55</t>
  </si>
  <si>
    <t>12.05.2023 09:07:56</t>
  </si>
  <si>
    <t>12.05.2023 09:07:58</t>
  </si>
  <si>
    <t>12.05.2023 09:07:59</t>
  </si>
  <si>
    <t>12.05.2023 09:08:02</t>
  </si>
  <si>
    <t>12.05.2023 09:08:19</t>
  </si>
  <si>
    <t>12.05.2023 09:08:20</t>
  </si>
  <si>
    <t>12.05.2023 09:08:22</t>
  </si>
  <si>
    <t>12.05.2023 09:08:23</t>
  </si>
  <si>
    <t>12.05.2023 09:08:25</t>
  </si>
  <si>
    <t>12.05.2023 09:09:02</t>
  </si>
  <si>
    <t>12.05.2023 09:09:05</t>
  </si>
  <si>
    <t>12.05.2023 09:09:07</t>
  </si>
  <si>
    <t>12.05.2023 09:09:08</t>
  </si>
  <si>
    <t>12.05.2023 09:09:10</t>
  </si>
  <si>
    <t>12.05.2023 09:09:11</t>
  </si>
  <si>
    <t>12.05.2023 09:09:13</t>
  </si>
  <si>
    <t>12.05.2023 09:09:14</t>
  </si>
  <si>
    <t>12.05.2023 09:09:16</t>
  </si>
  <si>
    <t>12.05.2023 09:09:17</t>
  </si>
  <si>
    <t>12.05.2023 09:09:20</t>
  </si>
  <si>
    <t>12.05.2023 09:09:22</t>
  </si>
  <si>
    <t>12.05.2023 09:09:23</t>
  </si>
  <si>
    <t>12.05.2023 09:09:25</t>
  </si>
  <si>
    <t>12.05.2023 09:09:26</t>
  </si>
  <si>
    <t>12.05.2023 09:09:28</t>
  </si>
  <si>
    <t>12.05.2023 09:09:29</t>
  </si>
  <si>
    <t>12.05.2023 09:09:31</t>
  </si>
  <si>
    <t>12.05.2023 09:09:32</t>
  </si>
  <si>
    <t>12.05.2023 09:09:52</t>
  </si>
  <si>
    <t>12.05.2023 09:09:53</t>
  </si>
  <si>
    <t>12.05.2023 09:09:55</t>
  </si>
  <si>
    <t>12.05.2023 09:09:56</t>
  </si>
  <si>
    <t>12.05.2023 09:09:58</t>
  </si>
  <si>
    <t>12.05.2023 09:10:01</t>
  </si>
  <si>
    <t>12.05.2023 09:10:55</t>
  </si>
  <si>
    <t>12.05.2023 09:10:56</t>
  </si>
  <si>
    <t>12.05.2023 09:10:58</t>
  </si>
  <si>
    <t>12.05.2023 09:10:59</t>
  </si>
  <si>
    <t>12.05.2023 09:11:01</t>
  </si>
  <si>
    <t>12.05.2023 09:11:13</t>
  </si>
  <si>
    <t>12.05.2023 09:12:19</t>
  </si>
  <si>
    <t>12.05.2023 09:12:20</t>
  </si>
  <si>
    <t>12.05.2023 09:12:22</t>
  </si>
  <si>
    <t>12.05.2023 09:12:23</t>
  </si>
  <si>
    <t>12.05.2023 09:12:25</t>
  </si>
  <si>
    <t>12.05.2023 09:12:26</t>
  </si>
  <si>
    <t>12.05.2023 09:13:04</t>
  </si>
  <si>
    <t>12.05.2023 09:13:05</t>
  </si>
  <si>
    <t>12.05.2023 09:13:07</t>
  </si>
  <si>
    <t>12.05.2023 09:13:08</t>
  </si>
  <si>
    <t>12.05.2023 09:13:10</t>
  </si>
  <si>
    <t>12.05.2023 09:14:40</t>
  </si>
  <si>
    <t>12.05.2023 09:14:43</t>
  </si>
  <si>
    <t>12.05.2023 09:14:44</t>
  </si>
  <si>
    <t>12.05.2023 09:14:46</t>
  </si>
  <si>
    <t>12.05.2023 09:14:47</t>
  </si>
  <si>
    <t>12.05.2023 09:15:07</t>
  </si>
  <si>
    <t>12.05.2023 09:15:08</t>
  </si>
  <si>
    <t>12.05.2023 09:15:10</t>
  </si>
  <si>
    <t>12.05.2023 09:15:11</t>
  </si>
  <si>
    <t>12.05.2023 09:15:13</t>
  </si>
  <si>
    <t>12.05.2023 09:15:14</t>
  </si>
  <si>
    <t>12.05.2023 09:15:16</t>
  </si>
  <si>
    <t>12.05.2023 09:15:17</t>
  </si>
  <si>
    <t>12.05.2023 09:17:19</t>
  </si>
  <si>
    <t>12.05.2023 09:17:20</t>
  </si>
  <si>
    <t>12.05.2023 09:17:22</t>
  </si>
  <si>
    <t>12.05.2023 09:17:23</t>
  </si>
  <si>
    <t>12.05.2023 09:17:25</t>
  </si>
  <si>
    <t>12.05.2023 09:17:26</t>
  </si>
  <si>
    <t>12.05.2023 09:17:28</t>
  </si>
  <si>
    <t>12.05.2023 09:17:29</t>
  </si>
  <si>
    <t>12.05.2023 09:17:31</t>
  </si>
  <si>
    <t>12.05.2023 09:18:37</t>
  </si>
  <si>
    <t>12.05.2023 09:18:38</t>
  </si>
  <si>
    <t>12.05.2023 09:18:40</t>
  </si>
  <si>
    <t>12.05.2023 09:18:41</t>
  </si>
  <si>
    <t>12.05.2023 09:18:43</t>
  </si>
  <si>
    <t>12.05.2023 09:18:44</t>
  </si>
  <si>
    <t>12.05.2023 09:18:49</t>
  </si>
  <si>
    <t>12.05.2023 09:18:50</t>
  </si>
  <si>
    <t>12.05.2023 09:18:52</t>
  </si>
  <si>
    <t>12.05.2023 09:19:02</t>
  </si>
  <si>
    <t>12.05.2023 09:19:04</t>
  </si>
  <si>
    <t>12.05.2023 09:19:05</t>
  </si>
  <si>
    <t>12.05.2023 09:19:07</t>
  </si>
  <si>
    <t>12.05.2023 09:19:08</t>
  </si>
  <si>
    <t>12.05.2023 09:19:10</t>
  </si>
  <si>
    <t>12.05.2023 09:19:11</t>
  </si>
  <si>
    <t>12.05.2023 09:19:13</t>
  </si>
  <si>
    <t>12.05.2023 09:19:14</t>
  </si>
  <si>
    <t>12.05.2023 09:19:32</t>
  </si>
  <si>
    <t>12.05.2023 09:19:34</t>
  </si>
  <si>
    <t>12.05.2023 09:19:35</t>
  </si>
  <si>
    <t>12.05.2023 09:19:37</t>
  </si>
  <si>
    <t>12.05.2023 09:19:38</t>
  </si>
  <si>
    <t>12.05.2023 09:19:40</t>
  </si>
  <si>
    <t>12.05.2023 09:19:41</t>
  </si>
  <si>
    <t>12.05.2023 09:19:43</t>
  </si>
  <si>
    <t>12.05.2023 09:19:44</t>
  </si>
  <si>
    <t>12.05.2023 09:19:46</t>
  </si>
  <si>
    <t>12.05.2023 09:19:47</t>
  </si>
  <si>
    <t>12.05.2023 09:19:49</t>
  </si>
  <si>
    <t>12.05.2023 09:19:52</t>
  </si>
  <si>
    <t>12.05.2023 09:19:53</t>
  </si>
  <si>
    <t>12.05.2023 09:19:55</t>
  </si>
  <si>
    <t>12.05.2023 09:19:56</t>
  </si>
  <si>
    <t>12.05.2023 09:20:20</t>
  </si>
  <si>
    <t>12.05.2023 09:20:22</t>
  </si>
  <si>
    <t>12.05.2023 09:20:23</t>
  </si>
  <si>
    <t>12.05.2023 09:20:25</t>
  </si>
  <si>
    <t>12.05.2023 09:20:28</t>
  </si>
  <si>
    <t>12.05.2023 09:20:29</t>
  </si>
  <si>
    <t>12.05.2023 09:20:38</t>
  </si>
  <si>
    <t>12.05.2023 09:20:40</t>
  </si>
  <si>
    <t>12.05.2023 09:20:41</t>
  </si>
  <si>
    <t>12.05.2023 09:20:44</t>
  </si>
  <si>
    <t>12.05.2023 09:20:46</t>
  </si>
  <si>
    <t>12.05.2023 09:20:47</t>
  </si>
  <si>
    <t>12.05.2023 09:20:49</t>
  </si>
  <si>
    <t>12.05.2023 09:20:50</t>
  </si>
  <si>
    <t>12.05.2023 09:20:52</t>
  </si>
  <si>
    <t>12.05.2023 09:20:53</t>
  </si>
  <si>
    <t>12.05.2023 09:20:55</t>
  </si>
  <si>
    <t>12.05.2023 09:21:14</t>
  </si>
  <si>
    <t>12.05.2023 09:21:16</t>
  </si>
  <si>
    <t>12.05.2023 09:21:17</t>
  </si>
  <si>
    <t>12.05.2023 09:21:19</t>
  </si>
  <si>
    <t>12.05.2023 09:21:20</t>
  </si>
  <si>
    <t>12.05.2023 09:21:22</t>
  </si>
  <si>
    <t>12.05.2023 09:21:23</t>
  </si>
  <si>
    <t>12.05.2023 09:21:25</t>
  </si>
  <si>
    <t>12.05.2023 09:21:26</t>
  </si>
  <si>
    <t>12.05.2023 09:21:28</t>
  </si>
  <si>
    <t>12.05.2023 09:22:05</t>
  </si>
  <si>
    <t>12.05.2023 09:22:07</t>
  </si>
  <si>
    <t>12.05.2023 09:22:08</t>
  </si>
  <si>
    <t>12.05.2023 09:22:10</t>
  </si>
  <si>
    <t>12.05.2023 09:22:13</t>
  </si>
  <si>
    <t>12.05.2023 09:22:14</t>
  </si>
  <si>
    <t>12.05.2023 09:22:32</t>
  </si>
  <si>
    <t>12.05.2023 09:22:34</t>
  </si>
  <si>
    <t>12.05.2023 09:22:35</t>
  </si>
  <si>
    <t>12.05.2023 09:22:37</t>
  </si>
  <si>
    <t>12.05.2023 09:22:38</t>
  </si>
  <si>
    <t>12.05.2023 09:22:40</t>
  </si>
  <si>
    <t>12.05.2023 09:23:31</t>
  </si>
  <si>
    <t>12.05.2023 09:23:32</t>
  </si>
  <si>
    <t>12.05.2023 09:23:35</t>
  </si>
  <si>
    <t>12.05.2023 09:23:37</t>
  </si>
  <si>
    <t>12.05.2023 09:23:38</t>
  </si>
  <si>
    <t>12.05.2023 09:23:40</t>
  </si>
  <si>
    <t>12.05.2023 09:23:41</t>
  </si>
  <si>
    <t>12.05.2023 09:23:43</t>
  </si>
  <si>
    <t>12.05.2023 09:23:44</t>
  </si>
  <si>
    <t>12.05.2023 09:23:46</t>
  </si>
  <si>
    <t>12.05.2023 09:23:47</t>
  </si>
  <si>
    <t>12.05.2023 09:24:05</t>
  </si>
  <si>
    <t>12.05.2023 09:24:07</t>
  </si>
  <si>
    <t>12.05.2023 09:24:08</t>
  </si>
  <si>
    <t>12.05.2023 09:24:10</t>
  </si>
  <si>
    <t>12.05.2023 09:24:52</t>
  </si>
  <si>
    <t>12.05.2023 09:24:53</t>
  </si>
  <si>
    <t>12.05.2023 09:24:55</t>
  </si>
  <si>
    <t>12.05.2023 09:24:56</t>
  </si>
  <si>
    <t>12.05.2023 09:24:58</t>
  </si>
  <si>
    <t>12.05.2023 09:24:59</t>
  </si>
  <si>
    <t>12.05.2023 09:25:01</t>
  </si>
  <si>
    <t>12.05.2023 09:25:02</t>
  </si>
  <si>
    <t>12.05.2023 09:25:04</t>
  </si>
  <si>
    <t>12.05.2023 09:25:05</t>
  </si>
  <si>
    <t>12.05.2023 09:25:07</t>
  </si>
  <si>
    <t>12.05.2023 09:25:08</t>
  </si>
  <si>
    <t>12.05.2023 09:25:58</t>
  </si>
  <si>
    <t>12.05.2023 09:25:59</t>
  </si>
  <si>
    <t>12.05.2023 09:26:01</t>
  </si>
  <si>
    <t>12.05.2023 09:26:02</t>
  </si>
  <si>
    <t>12.05.2023 09:26:04</t>
  </si>
  <si>
    <t>12.05.2023 09:26:05</t>
  </si>
  <si>
    <t>12.05.2023 09:26:07</t>
  </si>
  <si>
    <t>12.05.2023 09:26:13</t>
  </si>
  <si>
    <t>12.05.2023 09:26:15</t>
  </si>
  <si>
    <t>12.05.2023 09:26:17</t>
  </si>
  <si>
    <t>12.05.2023 09:26:32</t>
  </si>
  <si>
    <t>12.05.2023 09:26:33</t>
  </si>
  <si>
    <t>12.05.2023 09:26:36</t>
  </si>
  <si>
    <t>12.05.2023 09:26:38</t>
  </si>
  <si>
    <t>12.05.2023 09:26:39</t>
  </si>
  <si>
    <t>12.05.2023 09:26:41</t>
  </si>
  <si>
    <t>12.05.2023 09:26:42</t>
  </si>
  <si>
    <t>12.05.2023 09:26:44</t>
  </si>
  <si>
    <t>12.05.2023 09:27:08</t>
  </si>
  <si>
    <t>12.05.2023 09:27:09</t>
  </si>
  <si>
    <t>12.05.2023 09:27:11</t>
  </si>
  <si>
    <t>12.05.2023 09:27:12</t>
  </si>
  <si>
    <t>12.05.2023 09:27:15</t>
  </si>
  <si>
    <t>12.05.2023 09:28:24</t>
  </si>
  <si>
    <t>12.05.2023 09:28:26</t>
  </si>
  <si>
    <t>12.05.2023 09:28:27</t>
  </si>
  <si>
    <t>12.05.2023 09:28:29</t>
  </si>
  <si>
    <t>12.05.2023 09:28:30</t>
  </si>
  <si>
    <t>12.05.2023 09:28:33</t>
  </si>
  <si>
    <t>12.05.2023 09:29:59</t>
  </si>
  <si>
    <t>12.05.2023 09:30:00</t>
  </si>
  <si>
    <t>12.05.2023 09:30:02</t>
  </si>
  <si>
    <t>12.05.2023 09:30:03</t>
  </si>
  <si>
    <t>12.05.2023 09:30:05</t>
  </si>
  <si>
    <t>12.05.2023 09:30:06</t>
  </si>
  <si>
    <t>12.05.2023 09:30:08</t>
  </si>
  <si>
    <t>12.05.2023 09:30:09</t>
  </si>
  <si>
    <t>12.05.2023 09:30:11</t>
  </si>
  <si>
    <t>12.05.2023 09:30:20</t>
  </si>
  <si>
    <t>12.05.2023 09:30:21</t>
  </si>
  <si>
    <t>12.05.2023 09:30:23</t>
  </si>
  <si>
    <t>12.05.2023 09:30:24</t>
  </si>
  <si>
    <t>12.05.2023 09:30:26</t>
  </si>
  <si>
    <t>12.05.2023 09:30:27</t>
  </si>
  <si>
    <t>12.05.2023 09:30:32</t>
  </si>
  <si>
    <t>12.05.2023 09:30:33</t>
  </si>
  <si>
    <t>12.05.2023 09:30:35</t>
  </si>
  <si>
    <t>12.05.2023 09:30:36</t>
  </si>
  <si>
    <t>12.05.2023 09:30:38</t>
  </si>
  <si>
    <t>12.05.2023 09:31:27</t>
  </si>
  <si>
    <t>12.05.2023 09:31:29</t>
  </si>
  <si>
    <t>12.05.2023 09:31:30</t>
  </si>
  <si>
    <t>12.05.2023 09:31:32</t>
  </si>
  <si>
    <t>12.05.2023 09:31:35</t>
  </si>
  <si>
    <t>12.05.2023 09:31:41</t>
  </si>
  <si>
    <t>12.05.2023 09:31:44</t>
  </si>
  <si>
    <t>12.05.2023 09:31:45</t>
  </si>
  <si>
    <t>12.05.2023 09:31:47</t>
  </si>
  <si>
    <t>12.05.2023 09:31:48</t>
  </si>
  <si>
    <t>12.05.2023 09:31:50</t>
  </si>
  <si>
    <t>12.05.2023 09:31:53</t>
  </si>
  <si>
    <t>12.05.2023 09:32:02</t>
  </si>
  <si>
    <t>12.05.2023 09:32:03</t>
  </si>
  <si>
    <t>12.05.2023 09:32:05</t>
  </si>
  <si>
    <t>12.05.2023 09:32:06</t>
  </si>
  <si>
    <t>12.05.2023 09:32:08</t>
  </si>
  <si>
    <t>12.05.2023 09:32:09</t>
  </si>
  <si>
    <t>12.05.2023 09:32:11</t>
  </si>
  <si>
    <t>12.05.2023 09:32:38</t>
  </si>
  <si>
    <t>12.05.2023 09:32:39</t>
  </si>
  <si>
    <t>12.05.2023 09:32:57</t>
  </si>
  <si>
    <t>12.05.2023 09:32:59</t>
  </si>
  <si>
    <t>12.05.2023 09:33:00</t>
  </si>
  <si>
    <t>12.05.2023 09:33:02</t>
  </si>
  <si>
    <t>12.05.2023 09:33:03</t>
  </si>
  <si>
    <t>12.05.2023 09:33:05</t>
  </si>
  <si>
    <t>12.05.2023 09:33:33</t>
  </si>
  <si>
    <t>12.05.2023 09:33:35</t>
  </si>
  <si>
    <t>12.05.2023 09:33:36</t>
  </si>
  <si>
    <t>12.05.2023 09:33:38</t>
  </si>
  <si>
    <t>12.05.2023 09:33:39</t>
  </si>
  <si>
    <t>12.05.2023 09:33:41</t>
  </si>
  <si>
    <t>12.05.2023 09:33:42</t>
  </si>
  <si>
    <t>12.05.2023 09:34:45</t>
  </si>
  <si>
    <t>12.05.2023 09:34:47</t>
  </si>
  <si>
    <t>12.05.2023 09:34:48</t>
  </si>
  <si>
    <t>12.05.2023 09:34:50</t>
  </si>
  <si>
    <t>12.05.2023 09:34:51</t>
  </si>
  <si>
    <t>12.05.2023 09:34:53</t>
  </si>
  <si>
    <t>12.05.2023 09:34:54</t>
  </si>
  <si>
    <t>12.05.2023 09:34:56</t>
  </si>
  <si>
    <t>12.05.2023 09:34:57</t>
  </si>
  <si>
    <t>12.05.2023 09:34:59</t>
  </si>
  <si>
    <t>12.05.2023 09:35:00</t>
  </si>
  <si>
    <t>12.05.2023 09:35:02</t>
  </si>
  <si>
    <t>12.05.2023 09:35:08</t>
  </si>
  <si>
    <t>12.05.2023 09:35:11</t>
  </si>
  <si>
    <t>12.05.2023 09:35:12</t>
  </si>
  <si>
    <t>12.05.2023 09:35:14</t>
  </si>
  <si>
    <t>12.05.2023 09:35:15</t>
  </si>
  <si>
    <t>12.05.2023 09:35:17</t>
  </si>
  <si>
    <t>12.05.2023 09:35:18</t>
  </si>
  <si>
    <t>12.05.2023 09:35:20</t>
  </si>
  <si>
    <t>12.05.2023 09:35:21</t>
  </si>
  <si>
    <t>12.05.2023 09:35:48</t>
  </si>
  <si>
    <t>12.05.2023 09:35:50</t>
  </si>
  <si>
    <t>12.05.2023 09:35:51</t>
  </si>
  <si>
    <t>12.05.2023 09:35:53</t>
  </si>
  <si>
    <t>12.05.2023 09:35:54</t>
  </si>
  <si>
    <t>12.05.2023 09:35:57</t>
  </si>
  <si>
    <t>12.05.2023 09:37:21</t>
  </si>
  <si>
    <t>12.05.2023 09:37:23</t>
  </si>
  <si>
    <t>12.05.2023 09:37:24</t>
  </si>
  <si>
    <t>12.05.2023 09:37:26</t>
  </si>
  <si>
    <t>12.05.2023 09:37:27</t>
  </si>
  <si>
    <t>12.05.2023 09:37:29</t>
  </si>
  <si>
    <t>12.05.2023 09:37:30</t>
  </si>
  <si>
    <t>12.05.2023 09:37:32</t>
  </si>
  <si>
    <t>12.05.2023 09:37:33</t>
  </si>
  <si>
    <t>12.05.2023 09:37:45</t>
  </si>
  <si>
    <t>12.05.2023 09:37:47</t>
  </si>
  <si>
    <t>12.05.2023 09:37:48</t>
  </si>
  <si>
    <t>12.05.2023 09:37:50</t>
  </si>
  <si>
    <t>12.05.2023 09:39:32</t>
  </si>
  <si>
    <t>12.05.2023 09:39:35</t>
  </si>
  <si>
    <t>12.05.2023 09:39:36</t>
  </si>
  <si>
    <t>12.05.2023 09:39:38</t>
  </si>
  <si>
    <t>12.05.2023 09:39:39</t>
  </si>
  <si>
    <t>12.05.2023 09:39:41</t>
  </si>
  <si>
    <t>12.05.2023 09:40:45</t>
  </si>
  <si>
    <t>12.05.2023 09:40:48</t>
  </si>
  <si>
    <t>12.05.2023 09:40:50</t>
  </si>
  <si>
    <t>12.05.2023 09:40:51</t>
  </si>
  <si>
    <t>12.05.2023 09:40:53</t>
  </si>
  <si>
    <t>12.05.2023 09:40:54</t>
  </si>
  <si>
    <t>12.05.2023 09:41:24</t>
  </si>
  <si>
    <t>12.05.2023 09:41:26</t>
  </si>
  <si>
    <t>12.05.2023 09:41:27</t>
  </si>
  <si>
    <t>12.05.2023 09:41:29</t>
  </si>
  <si>
    <t>12.05.2023 09:41:30</t>
  </si>
  <si>
    <t>12.05.2023 09:41:32</t>
  </si>
  <si>
    <t>12.05.2023 09:41:59</t>
  </si>
  <si>
    <t>12.05.2023 09:42:00</t>
  </si>
  <si>
    <t>12.05.2023 09:42:02</t>
  </si>
  <si>
    <t>12.05.2023 09:42:03</t>
  </si>
  <si>
    <t>12.05.2023 09:42:05</t>
  </si>
  <si>
    <t>12.05.2023 09:42:06</t>
  </si>
  <si>
    <t>12.05.2023 09:42:38</t>
  </si>
  <si>
    <t>12.05.2023 09:42:39</t>
  </si>
  <si>
    <t>12.05.2023 09:42:41</t>
  </si>
  <si>
    <t>12.05.2023 09:42:42</t>
  </si>
  <si>
    <t>12.05.2023 09:42:44</t>
  </si>
  <si>
    <t>12.05.2023 09:42:45</t>
  </si>
  <si>
    <t>12.05.2023 09:42:47</t>
  </si>
  <si>
    <t>12.05.2023 09:42:48</t>
  </si>
  <si>
    <t>12.05.2023 09:42:50</t>
  </si>
  <si>
    <t>12.05.2023 09:42:51</t>
  </si>
  <si>
    <t>12.05.2023 09:42:53</t>
  </si>
  <si>
    <t>12.05.2023 09:42:54</t>
  </si>
  <si>
    <t>12.05.2023 09:43:14</t>
  </si>
  <si>
    <t>12.05.2023 09:43:15</t>
  </si>
  <si>
    <t>12.05.2023 09:43:17</t>
  </si>
  <si>
    <t>12.05.2023 09:43:18</t>
  </si>
  <si>
    <t>12.05.2023 09:43:20</t>
  </si>
  <si>
    <t>12.05.2023 09:43:21</t>
  </si>
  <si>
    <t>12.05.2023 09:43:23</t>
  </si>
  <si>
    <t>12.05.2023 09:43:24</t>
  </si>
  <si>
    <t>12.05.2023 09:43:26</t>
  </si>
  <si>
    <t>12.05.2023 09:45:26</t>
  </si>
  <si>
    <t>12.05.2023 09:45:27</t>
  </si>
  <si>
    <t>12.05.2023 09:45:29</t>
  </si>
  <si>
    <t>12.05.2023 09:45:30</t>
  </si>
  <si>
    <t>12.05.2023 09:45:32</t>
  </si>
  <si>
    <t>12.05.2023 09:45:47</t>
  </si>
  <si>
    <t>12.05.2023 09:45:51</t>
  </si>
  <si>
    <t>12.05.2023 09:45:53</t>
  </si>
  <si>
    <t>12.05.2023 09:45:54</t>
  </si>
  <si>
    <t>12.05.2023 09:45:56</t>
  </si>
  <si>
    <t>12.05.2023 09:45:57</t>
  </si>
  <si>
    <t>12.05.2023 09:45:59</t>
  </si>
  <si>
    <t>12.05.2023 09:46:05</t>
  </si>
  <si>
    <t>12.05.2023 09:46:06</t>
  </si>
  <si>
    <t>12.05.2023 09:46:08</t>
  </si>
  <si>
    <t>12.05.2023 09:46:11</t>
  </si>
  <si>
    <t>12.05.2023 09:46:12</t>
  </si>
  <si>
    <t>12.05.2023 09:46:14</t>
  </si>
  <si>
    <t>12.05.2023 09:46:17</t>
  </si>
  <si>
    <t>12.05.2023 09:46:18</t>
  </si>
  <si>
    <t>12.05.2023 09:46:20</t>
  </si>
  <si>
    <t>12.05.2023 09:46:21</t>
  </si>
  <si>
    <t>12.05.2023 09:46:23</t>
  </si>
  <si>
    <t>12.05.2023 09:46:39</t>
  </si>
  <si>
    <t>12.05.2023 09:46:41</t>
  </si>
  <si>
    <t>12.05.2023 09:46:42</t>
  </si>
  <si>
    <t>12.05.2023 09:46:44</t>
  </si>
  <si>
    <t>12.05.2023 09:46:45</t>
  </si>
  <si>
    <t>12.05.2023 09:46:47</t>
  </si>
  <si>
    <t>12.05.2023 09:48:59</t>
  </si>
  <si>
    <t>12.05.2023 09:49:02</t>
  </si>
  <si>
    <t>12.05.2023 09:49:03</t>
  </si>
  <si>
    <t>12.05.2023 09:49:09</t>
  </si>
  <si>
    <t>12.05.2023 09:49:11</t>
  </si>
  <si>
    <t>12.05.2023 09:49:12</t>
  </si>
  <si>
    <t>12.05.2023 09:49:36</t>
  </si>
  <si>
    <t>12.05.2023 09:50:06</t>
  </si>
  <si>
    <t>12.05.2023 09:51:54</t>
  </si>
  <si>
    <t>12.05.2023 09:51:56</t>
  </si>
  <si>
    <t>12.05.2023 09:51:57</t>
  </si>
  <si>
    <t>12.05.2023 09:51:59</t>
  </si>
  <si>
    <t>12.05.2023 09:52:00</t>
  </si>
  <si>
    <t>12.05.2023 09:52:02</t>
  </si>
  <si>
    <t>12.05.2023 09:52:03</t>
  </si>
  <si>
    <t>12.05.2023 09:52:05</t>
  </si>
  <si>
    <t>12.05.2023 09:52:06</t>
  </si>
  <si>
    <t>12.05.2023 09:52:07</t>
  </si>
  <si>
    <t>12.05.2023 09:52:09</t>
  </si>
  <si>
    <t>12.05.2023 09:52:10</t>
  </si>
  <si>
    <t>12.05.2023 09:52:12</t>
  </si>
  <si>
    <t>12.05.2023 09:52:13</t>
  </si>
  <si>
    <t>12.05.2023 09:52:21</t>
  </si>
  <si>
    <t>12.05.2023 09:52:24</t>
  </si>
  <si>
    <t>12.05.2023 09:52:43</t>
  </si>
  <si>
    <t>12.05.2023 09:52:45</t>
  </si>
  <si>
    <t>12.05.2023 09:52:46</t>
  </si>
  <si>
    <t>12.05.2023 09:52:48</t>
  </si>
  <si>
    <t>12.05.2023 09:52:49</t>
  </si>
  <si>
    <t>12.05.2023 09:52:51</t>
  </si>
  <si>
    <t>12.05.2023 09:53:16</t>
  </si>
  <si>
    <t>12.05.2023 09:53:18</t>
  </si>
  <si>
    <t>12.05.2023 09:53:19</t>
  </si>
  <si>
    <t>12.05.2023 09:53:21</t>
  </si>
  <si>
    <t>12.05.2023 09:53:22</t>
  </si>
  <si>
    <t>12.05.2023 09:53:24</t>
  </si>
  <si>
    <t>12.05.2023 09:53:52</t>
  </si>
  <si>
    <t>12.05.2023 09:53:55</t>
  </si>
  <si>
    <t>12.05.2023 09:53:57</t>
  </si>
  <si>
    <t>12.05.2023 09:53:58</t>
  </si>
  <si>
    <t>12.05.2023 09:54:00</t>
  </si>
  <si>
    <t>12.05.2023 09:54:01</t>
  </si>
  <si>
    <t>12.05.2023 09:54:03</t>
  </si>
  <si>
    <t>12.05.2023 09:54:04</t>
  </si>
  <si>
    <t>12.05.2023 09:54:24</t>
  </si>
  <si>
    <t>12.05.2023 09:54:25</t>
  </si>
  <si>
    <t>12.05.2023 09:54:27</t>
  </si>
  <si>
    <t>12.05.2023 09:54:28</t>
  </si>
  <si>
    <t>12.05.2023 09:54:30</t>
  </si>
  <si>
    <t>12.05.2023 09:55:12</t>
  </si>
  <si>
    <t>12.05.2023 09:55:13</t>
  </si>
  <si>
    <t>12.05.2023 09:55:15</t>
  </si>
  <si>
    <t>12.05.2023 09:55:16</t>
  </si>
  <si>
    <t>12.05.2023 09:55:18</t>
  </si>
  <si>
    <t>12.05.2023 09:55:21</t>
  </si>
  <si>
    <t>12.05.2023 09:55:39</t>
  </si>
  <si>
    <t>12.05.2023 09:55:40</t>
  </si>
  <si>
    <t>12.05.2023 09:55:42</t>
  </si>
  <si>
    <t>12.05.2023 09:55:43</t>
  </si>
  <si>
    <t>12.05.2023 09:55:45</t>
  </si>
  <si>
    <t>12.05.2023 09:55:46</t>
  </si>
  <si>
    <t>12.05.2023 09:55:48</t>
  </si>
  <si>
    <t>12.05.2023 09:55:49</t>
  </si>
  <si>
    <t>12.05.2023 09:55:51</t>
  </si>
  <si>
    <t>12.05.2023 09:55:52</t>
  </si>
  <si>
    <t>12.05.2023 09:55:54</t>
  </si>
  <si>
    <t>12.05.2023 09:55:55</t>
  </si>
  <si>
    <t>12.05.2023 09:55:57</t>
  </si>
  <si>
    <t>12.05.2023 09:55:58</t>
  </si>
  <si>
    <t>12.05.2023 09:56:00</t>
  </si>
  <si>
    <t>12.05.2023 09:56:04</t>
  </si>
  <si>
    <t>12.05.2023 09:56:06</t>
  </si>
  <si>
    <t>12.05.2023 09:56:07</t>
  </si>
  <si>
    <t>12.05.2023 09:56:09</t>
  </si>
  <si>
    <t>12.05.2023 09:56:10</t>
  </si>
  <si>
    <t>12.05.2023 09:56:12</t>
  </si>
  <si>
    <t>12.05.2023 09:56:13</t>
  </si>
  <si>
    <t>12.05.2023 09:56:15</t>
  </si>
  <si>
    <t>12.05.2023 09:56:16</t>
  </si>
  <si>
    <t>12.05.2023 09:56:18</t>
  </si>
  <si>
    <t>12.05.2023 09:56:22</t>
  </si>
  <si>
    <t>12.05.2023 09:56:24</t>
  </si>
  <si>
    <t>12.05.2023 09:56:25</t>
  </si>
  <si>
    <t>12.05.2023 09:56:27</t>
  </si>
  <si>
    <t>12.05.2023 09:56:28</t>
  </si>
  <si>
    <t>12.05.2023 09:56:42</t>
  </si>
  <si>
    <t>12.05.2023 09:56:45</t>
  </si>
  <si>
    <t>12.05.2023 09:56:46</t>
  </si>
  <si>
    <t>12.05.2023 09:56:48</t>
  </si>
  <si>
    <t>12.05.2023 09:56:49</t>
  </si>
  <si>
    <t>12.05.2023 09:56:52</t>
  </si>
  <si>
    <t>12.05.2023 09:56:54</t>
  </si>
  <si>
    <t>12.05.2023 09:56:55</t>
  </si>
  <si>
    <t>12.05.2023 09:56:57</t>
  </si>
  <si>
    <t>12.05.2023 09:56:58</t>
  </si>
  <si>
    <t>12.05.2023 09:57:09</t>
  </si>
  <si>
    <t>12.05.2023 09:57:12</t>
  </si>
  <si>
    <t>12.05.2023 09:57:13</t>
  </si>
  <si>
    <t>12.05.2023 09:57:15</t>
  </si>
  <si>
    <t>12.05.2023 09:57:16</t>
  </si>
  <si>
    <t>12.05.2023 09:57:18</t>
  </si>
  <si>
    <t>12.05.2023 09:57:19</t>
  </si>
  <si>
    <t>12.05.2023 09:57:22</t>
  </si>
  <si>
    <t>12.05.2023 09:57:24</t>
  </si>
  <si>
    <t>12.05.2023 09:57:25</t>
  </si>
  <si>
    <t>12.05.2023 09:57:27</t>
  </si>
  <si>
    <t>12.05.2023 09:57:28</t>
  </si>
  <si>
    <t>12.05.2023 09:58:13</t>
  </si>
  <si>
    <t>12.05.2023 09:58:15</t>
  </si>
  <si>
    <t>12.05.2023 09:58:16</t>
  </si>
  <si>
    <t>12.05.2023 09:58:18</t>
  </si>
  <si>
    <t>12.05.2023 09:58:19</t>
  </si>
  <si>
    <t>12.05.2023 09:58:21</t>
  </si>
  <si>
    <t>12.05.2023 09:58:39</t>
  </si>
  <si>
    <t>12.05.2023 09:58:42</t>
  </si>
  <si>
    <t>12.05.2023 09:58:43</t>
  </si>
  <si>
    <t>12.05.2023 09:58:45</t>
  </si>
  <si>
    <t>12.05.2023 09:58:46</t>
  </si>
  <si>
    <t>12.05.2023 09:58:48</t>
  </si>
  <si>
    <t>12.05.2023 09:58:49</t>
  </si>
  <si>
    <t>12.05.2023 09:59:24</t>
  </si>
  <si>
    <t>12.05.2023 09:59:25</t>
  </si>
  <si>
    <t>12.05.2023 09:59:27</t>
  </si>
  <si>
    <t>12.05.2023 09:59:30</t>
  </si>
  <si>
    <t>12.05.2023 09:59:46</t>
  </si>
  <si>
    <t>12.05.2023 09:59:48</t>
  </si>
  <si>
    <t>12.05.2023 09:59:49</t>
  </si>
  <si>
    <t>12.05.2023 09:59:51</t>
  </si>
  <si>
    <t>12.05.2023 09:59:52</t>
  </si>
  <si>
    <t>12.05.2023 09:59:54</t>
  </si>
  <si>
    <t>12.05.2023 10:01:25</t>
  </si>
  <si>
    <t>12.05.2023 10:01:27</t>
  </si>
  <si>
    <t>12.05.2023 10:01:28</t>
  </si>
  <si>
    <t>12.05.2023 10:01:30</t>
  </si>
  <si>
    <t>12.05.2023 10:01:31</t>
  </si>
  <si>
    <t>12.05.2023 10:01:43</t>
  </si>
  <si>
    <t>12.05.2023 10:01:44</t>
  </si>
  <si>
    <t>12.05.2023 10:01:46</t>
  </si>
  <si>
    <t>12.05.2023 10:01:47</t>
  </si>
  <si>
    <t>12.05.2023 10:01:49</t>
  </si>
  <si>
    <t>12.05.2023 10:01:50</t>
  </si>
  <si>
    <t>12.05.2023 10:01:52</t>
  </si>
  <si>
    <t>12.05.2023 10:01:53</t>
  </si>
  <si>
    <t>12.05.2023 10:01:55</t>
  </si>
  <si>
    <t>12.05.2023 10:01:56</t>
  </si>
  <si>
    <t>12.05.2023 10:01:58</t>
  </si>
  <si>
    <t>12.05.2023 10:01:59</t>
  </si>
  <si>
    <t>12.05.2023 10:02:14</t>
  </si>
  <si>
    <t>12.05.2023 10:02:16</t>
  </si>
  <si>
    <t>12.05.2023 10:02:17</t>
  </si>
  <si>
    <t>12.05.2023 10:02:19</t>
  </si>
  <si>
    <t>12.05.2023 10:02:20</t>
  </si>
  <si>
    <t>12.05.2023 10:02:22</t>
  </si>
  <si>
    <t>12.05.2023 10:02:23</t>
  </si>
  <si>
    <t>12.05.2023 10:02:25</t>
  </si>
  <si>
    <t>12.05.2023 10:02:28</t>
  </si>
  <si>
    <t>12.05.2023 10:02:29</t>
  </si>
  <si>
    <t>12.05.2023 10:02:31</t>
  </si>
  <si>
    <t>12.05.2023 10:02:32</t>
  </si>
  <si>
    <t>12.05.2023 10:02:34</t>
  </si>
  <si>
    <t>12.05.2023 10:02:35</t>
  </si>
  <si>
    <t>12.05.2023 10:02:37</t>
  </si>
  <si>
    <t>12.05.2023 10:02:38</t>
  </si>
  <si>
    <t>12.05.2023 10:02:50</t>
  </si>
  <si>
    <t>12.05.2023 10:02:52</t>
  </si>
  <si>
    <t>12.05.2023 10:02:53</t>
  </si>
  <si>
    <t>12.05.2023 10:02:55</t>
  </si>
  <si>
    <t>12.05.2023 10:02:56</t>
  </si>
  <si>
    <t>12.05.2023 10:02:58</t>
  </si>
  <si>
    <t>12.05.2023 10:03:10</t>
  </si>
  <si>
    <t>12.05.2023 10:03:11</t>
  </si>
  <si>
    <t>12.05.2023 10:03:13</t>
  </si>
  <si>
    <t>12.05.2023 10:03:14</t>
  </si>
  <si>
    <t>12.05.2023 10:03:29</t>
  </si>
  <si>
    <t>12.05.2023 10:03:31</t>
  </si>
  <si>
    <t>12.05.2023 10:03:34</t>
  </si>
  <si>
    <t>12.05.2023 10:03:37</t>
  </si>
  <si>
    <t>12.05.2023 10:03:38</t>
  </si>
  <si>
    <t>12.05.2023 10:03:45</t>
  </si>
  <si>
    <t>12.05.2023 10:03:46</t>
  </si>
  <si>
    <t>12.05.2023 10:03:53</t>
  </si>
  <si>
    <t>12.05.2023 10:03:55</t>
  </si>
  <si>
    <t>12.05.2023 10:03:56</t>
  </si>
  <si>
    <t>12.05.2023 10:03:58</t>
  </si>
  <si>
    <t>12.05.2023 10:03:59</t>
  </si>
  <si>
    <t>12.05.2023 10:04:55</t>
  </si>
  <si>
    <t>12.05.2023 10:04:56</t>
  </si>
  <si>
    <t>12.05.2023 10:04:58</t>
  </si>
  <si>
    <t>12.05.2023 10:04:59</t>
  </si>
  <si>
    <t>12.05.2023 10:05:01</t>
  </si>
  <si>
    <t>12.05.2023 10:05:02</t>
  </si>
  <si>
    <t>12.05.2023 10:05:04</t>
  </si>
  <si>
    <t>12.05.2023 10:05:05</t>
  </si>
  <si>
    <t>12.05.2023 10:05:07</t>
  </si>
  <si>
    <t>12.05.2023 10:05:08</t>
  </si>
  <si>
    <t>12.05.2023 10:05:10</t>
  </si>
  <si>
    <t>12.05.2023 10:05:19</t>
  </si>
  <si>
    <t>12.05.2023 10:05:20</t>
  </si>
  <si>
    <t>12.05.2023 10:05:22</t>
  </si>
  <si>
    <t>12.05.2023 10:05:23</t>
  </si>
  <si>
    <t>12.05.2023 10:05:25</t>
  </si>
  <si>
    <t>12.05.2023 10:05:26</t>
  </si>
  <si>
    <t>12.05.2023 10:05:28</t>
  </si>
  <si>
    <t>12.05.2023 10:05:29</t>
  </si>
  <si>
    <t>12.05.2023 10:05:31</t>
  </si>
  <si>
    <t>12.05.2023 10:05:32</t>
  </si>
  <si>
    <t>12.05.2023 10:05:34</t>
  </si>
  <si>
    <t>12.05.2023 10:05:35</t>
  </si>
  <si>
    <t>12.05.2023 10:05:37</t>
  </si>
  <si>
    <t>12.05.2023 10:05:38</t>
  </si>
  <si>
    <t>12.05.2023 10:05:40</t>
  </si>
  <si>
    <t>12.05.2023 10:05:41</t>
  </si>
  <si>
    <t>12.05.2023 10:05:44</t>
  </si>
  <si>
    <t>12.05.2023 10:05:45</t>
  </si>
  <si>
    <t>12.05.2023 10:05:47</t>
  </si>
  <si>
    <t>12.05.2023 10:05:48</t>
  </si>
  <si>
    <t>12.05.2023 10:05:50</t>
  </si>
  <si>
    <t>12.05.2023 10:05:51</t>
  </si>
  <si>
    <t>12.05.2023 10:05:53</t>
  </si>
  <si>
    <t>12.05.2023 10:05:54</t>
  </si>
  <si>
    <t>12.05.2023 10:06:51</t>
  </si>
  <si>
    <t>12.05.2023 10:06:53</t>
  </si>
  <si>
    <t>12.05.2023 10:06:54</t>
  </si>
  <si>
    <t>12.05.2023 10:06:56</t>
  </si>
  <si>
    <t>12.05.2023 10:06:59</t>
  </si>
  <si>
    <t>12.05.2023 10:07:14</t>
  </si>
  <si>
    <t>12.05.2023 10:07:15</t>
  </si>
  <si>
    <t>12.05.2023 10:07:17</t>
  </si>
  <si>
    <t>12.05.2023 10:07:18</t>
  </si>
  <si>
    <t>12.05.2023 10:07:20</t>
  </si>
  <si>
    <t>12.05.2023 10:07:21</t>
  </si>
  <si>
    <t>12.05.2023 10:07:23</t>
  </si>
  <si>
    <t>12.05.2023 10:07:24</t>
  </si>
  <si>
    <t>12.05.2023 10:07:26</t>
  </si>
  <si>
    <t>12.05.2023 10:08:14</t>
  </si>
  <si>
    <t>12.05.2023 10:08:15</t>
  </si>
  <si>
    <t>12.05.2023 10:08:17</t>
  </si>
  <si>
    <t>12.05.2023 10:08:18</t>
  </si>
  <si>
    <t>12.05.2023 10:08:20</t>
  </si>
  <si>
    <t>12.05.2023 10:08:21</t>
  </si>
  <si>
    <t>12.05.2023 10:08:23</t>
  </si>
  <si>
    <t>12.05.2023 10:08:24</t>
  </si>
  <si>
    <t>12.05.2023 10:08:26</t>
  </si>
  <si>
    <t>12.05.2023 10:08:32</t>
  </si>
  <si>
    <t>12.05.2023 10:08:33</t>
  </si>
  <si>
    <t>12.05.2023 10:08:35</t>
  </si>
  <si>
    <t>12.05.2023 10:08:36</t>
  </si>
  <si>
    <t>12.05.2023 10:08:38</t>
  </si>
  <si>
    <t>12.05.2023 10:08:39</t>
  </si>
  <si>
    <t>12.05.2023 10:08:41</t>
  </si>
  <si>
    <t>12.05.2023 10:08:45</t>
  </si>
  <si>
    <t>12.05.2023 10:08:47</t>
  </si>
  <si>
    <t>12.05.2023 10:08:48</t>
  </si>
  <si>
    <t>12.05.2023 10:08:50</t>
  </si>
  <si>
    <t>12.05.2023 10:08:51</t>
  </si>
  <si>
    <t>12.05.2023 10:08:53</t>
  </si>
  <si>
    <t>12.05.2023 10:09:12</t>
  </si>
  <si>
    <t>12.05.2023 10:09:17</t>
  </si>
  <si>
    <t>12.05.2023 10:09:18</t>
  </si>
  <si>
    <t>12.05.2023 10:09:21</t>
  </si>
  <si>
    <t>12.05.2023 10:09:23</t>
  </si>
  <si>
    <t>12.05.2023 10:09:24</t>
  </si>
  <si>
    <t>12.05.2023 10:09:26</t>
  </si>
  <si>
    <t>12.05.2023 10:09:27</t>
  </si>
  <si>
    <t>12.05.2023 10:09:29</t>
  </si>
  <si>
    <t>12.05.2023 10:09:48</t>
  </si>
  <si>
    <t>12.05.2023 10:09:49</t>
  </si>
  <si>
    <t>12.05.2023 10:09:55</t>
  </si>
  <si>
    <t>12.05.2023 10:10:09</t>
  </si>
  <si>
    <t>12.05.2023 10:10:13</t>
  </si>
  <si>
    <t>12.05.2023 10:10:18</t>
  </si>
  <si>
    <t>12.05.2023 10:10:19</t>
  </si>
  <si>
    <t>12.05.2023 10:10:21</t>
  </si>
  <si>
    <t>12.05.2023 10:10:22</t>
  </si>
  <si>
    <t>12.05.2023 10:10:25</t>
  </si>
  <si>
    <t>12.05.2023 10:10:34</t>
  </si>
  <si>
    <t>12.05.2023 10:10:37</t>
  </si>
  <si>
    <t>12.05.2023 10:10:39</t>
  </si>
  <si>
    <t>12.05.2023 10:10:42</t>
  </si>
  <si>
    <t>12.05.2023 10:10:43</t>
  </si>
  <si>
    <t>12.05.2023 10:10:45</t>
  </si>
  <si>
    <t>12.05.2023 10:10:46</t>
  </si>
  <si>
    <t>12.05.2023 10:10:48</t>
  </si>
  <si>
    <t>12.05.2023 10:10:58</t>
  </si>
  <si>
    <t>12.05.2023 10:11:01</t>
  </si>
  <si>
    <t>12.05.2023 10:11:04</t>
  </si>
  <si>
    <t>12.05.2023 10:11:05</t>
  </si>
  <si>
    <t>12.05.2023 10:11:32</t>
  </si>
  <si>
    <t>12.05.2023 10:11:33</t>
  </si>
  <si>
    <t>12.05.2023 10:11:35</t>
  </si>
  <si>
    <t>12.05.2023 10:11:36</t>
  </si>
  <si>
    <t>12.05.2023 10:11:38</t>
  </si>
  <si>
    <t>12.05.2023 10:11:39</t>
  </si>
  <si>
    <t>12.05.2023 10:11:41</t>
  </si>
  <si>
    <t>12.05.2023 10:12:38</t>
  </si>
  <si>
    <t>12.05.2023 10:12:39</t>
  </si>
  <si>
    <t>12.05.2023 10:12:41</t>
  </si>
  <si>
    <t>12.05.2023 10:12:42</t>
  </si>
  <si>
    <t>12.05.2023 10:12:44</t>
  </si>
  <si>
    <t>12.05.2023 10:12:45</t>
  </si>
  <si>
    <t>12.05.2023 10:12:47</t>
  </si>
  <si>
    <t>12.05.2023 10:12:48</t>
  </si>
  <si>
    <t>12.05.2023 10:13:18</t>
  </si>
  <si>
    <t>12.05.2023 10:13:23</t>
  </si>
  <si>
    <t>12.05.2023 10:13:24</t>
  </si>
  <si>
    <t>12.05.2023 10:13:26</t>
  </si>
  <si>
    <t>12.05.2023 10:13:27</t>
  </si>
  <si>
    <t>12.05.2023 10:13:29</t>
  </si>
  <si>
    <t>12.05.2023 10:13:30</t>
  </si>
  <si>
    <t>12.05.2023 10:13:32</t>
  </si>
  <si>
    <t>12.05.2023 10:14:43</t>
  </si>
  <si>
    <t>12.05.2023 10:14:45</t>
  </si>
  <si>
    <t>12.05.2023 10:14:47</t>
  </si>
  <si>
    <t>12.05.2023 10:14:48</t>
  </si>
  <si>
    <t>12.05.2023 10:14:50</t>
  </si>
  <si>
    <t>12.05.2023 10:14:51</t>
  </si>
  <si>
    <t>12.05.2023 10:15:06</t>
  </si>
  <si>
    <t>12.05.2023 10:15:08</t>
  </si>
  <si>
    <t>12.05.2023 10:15:09</t>
  </si>
  <si>
    <t>12.05.2023 10:15:11</t>
  </si>
  <si>
    <t>12.05.2023 10:15:14</t>
  </si>
  <si>
    <t>12.05.2023 10:15:17</t>
  </si>
  <si>
    <t>12.05.2023 10:15:42</t>
  </si>
  <si>
    <t>12.05.2023 10:15:44</t>
  </si>
  <si>
    <t>12.05.2023 10:15:45</t>
  </si>
  <si>
    <t>12.05.2023 10:15:47</t>
  </si>
  <si>
    <t>12.05.2023 10:15:48</t>
  </si>
  <si>
    <t>12.05.2023 10:15:50</t>
  </si>
  <si>
    <t>12.05.2023 10:15:51</t>
  </si>
  <si>
    <t>12.05.2023 10:15:53</t>
  </si>
  <si>
    <t>12.05.2023 10:15:54</t>
  </si>
  <si>
    <t>12.05.2023 10:15:59</t>
  </si>
  <si>
    <t>12.05.2023 10:16:02</t>
  </si>
  <si>
    <t>12.05.2023 10:16:03</t>
  </si>
  <si>
    <t>12.05.2023 10:16:05</t>
  </si>
  <si>
    <t>12.05.2023 10:16:06</t>
  </si>
  <si>
    <t>12.05.2023 10:16:56</t>
  </si>
  <si>
    <t>12.05.2023 10:16:57</t>
  </si>
  <si>
    <t>12.05.2023 10:16:59</t>
  </si>
  <si>
    <t>12.05.2023 10:17:00</t>
  </si>
  <si>
    <t>12.05.2023 10:17:03</t>
  </si>
  <si>
    <t>12.05.2023 10:17:05</t>
  </si>
  <si>
    <t>12.05.2023 10:17:06</t>
  </si>
  <si>
    <t>12.05.2023 10:17:08</t>
  </si>
  <si>
    <t>12.05.2023 10:17:14</t>
  </si>
  <si>
    <t>12.05.2023 10:17:15</t>
  </si>
  <si>
    <t>12.05.2023 10:17:17</t>
  </si>
  <si>
    <t>12.05.2023 10:17:18</t>
  </si>
  <si>
    <t>12.05.2023 10:17:20</t>
  </si>
  <si>
    <t>12.05.2023 10:17:21</t>
  </si>
  <si>
    <t>12.05.2023 10:17:23</t>
  </si>
  <si>
    <t>12.05.2023 10:17:24</t>
  </si>
  <si>
    <t>12.05.2023 10:17:26</t>
  </si>
  <si>
    <t>12.05.2023 10:17:27</t>
  </si>
  <si>
    <t>12.05.2023 10:17:29</t>
  </si>
  <si>
    <t>12.05.2023 10:17:30</t>
  </si>
  <si>
    <t>12.05.2023 10:17:32</t>
  </si>
  <si>
    <t>12.05.2023 10:17:33</t>
  </si>
  <si>
    <t>12.05.2023 10:17:35</t>
  </si>
  <si>
    <t>12.05.2023 10:17:51</t>
  </si>
  <si>
    <t>12.05.2023 10:17:53</t>
  </si>
  <si>
    <t>12.05.2023 10:17:54</t>
  </si>
  <si>
    <t>12.05.2023 10:17:56</t>
  </si>
  <si>
    <t>12.05.2023 10:19:35</t>
  </si>
  <si>
    <t>12.05.2023 10:19:39</t>
  </si>
  <si>
    <t>12.05.2023 10:19:41</t>
  </si>
  <si>
    <t>12.05.2023 10:19:57</t>
  </si>
  <si>
    <t>12.05.2023 10:19:59</t>
  </si>
  <si>
    <t>12.05.2023 10:20:00</t>
  </si>
  <si>
    <t>12.05.2023 10:20:02</t>
  </si>
  <si>
    <t>12.05.2023 10:20:03</t>
  </si>
  <si>
    <t>12.05.2023 10:20:38</t>
  </si>
  <si>
    <t>12.05.2023 10:20:39</t>
  </si>
  <si>
    <t>12.05.2023 10:20:41</t>
  </si>
  <si>
    <t>12.05.2023 10:20:42</t>
  </si>
  <si>
    <t>12.05.2023 10:20:44</t>
  </si>
  <si>
    <t>12.05.2023 10:21:21</t>
  </si>
  <si>
    <t>12.05.2023 10:21:23</t>
  </si>
  <si>
    <t>12.05.2023 10:21:24</t>
  </si>
  <si>
    <t>12.05.2023 10:21:26</t>
  </si>
  <si>
    <t>12.05.2023 10:21:27</t>
  </si>
  <si>
    <t>12.05.2023 10:21:59</t>
  </si>
  <si>
    <t>12.05.2023 10:22:00</t>
  </si>
  <si>
    <t>12.05.2023 10:22:02</t>
  </si>
  <si>
    <t>12.05.2023 10:22:03</t>
  </si>
  <si>
    <t>12.05.2023 10:22:05</t>
  </si>
  <si>
    <t>12.05.2023 10:22:06</t>
  </si>
  <si>
    <t>12.05.2023 10:22:21</t>
  </si>
  <si>
    <t>12.05.2023 10:22:23</t>
  </si>
  <si>
    <t>12.05.2023 10:22:24</t>
  </si>
  <si>
    <t>12.05.2023 10:22:26</t>
  </si>
  <si>
    <t>12.05.2023 10:22:27</t>
  </si>
  <si>
    <t>12.05.2023 10:22:29</t>
  </si>
  <si>
    <t>12.05.2023 10:22:39</t>
  </si>
  <si>
    <t>12.05.2023 10:22:41</t>
  </si>
  <si>
    <t>12.05.2023 10:22:42</t>
  </si>
  <si>
    <t>12.05.2023 10:22:44</t>
  </si>
  <si>
    <t>12.05.2023 10:22:45</t>
  </si>
  <si>
    <t>12.05.2023 10:22:47</t>
  </si>
  <si>
    <t>12.05.2023 10:22:51</t>
  </si>
  <si>
    <t>12.05.2023 10:22:53</t>
  </si>
  <si>
    <t>12.05.2023 10:22:54</t>
  </si>
  <si>
    <t>12.05.2023 10:22:56</t>
  </si>
  <si>
    <t>12.05.2023 10:22:57</t>
  </si>
  <si>
    <t>12.05.2023 10:23:00</t>
  </si>
  <si>
    <t>12.05.2023 10:23:02</t>
  </si>
  <si>
    <t>12.05.2023 10:23:05</t>
  </si>
  <si>
    <t>12.05.2023 10:23:53</t>
  </si>
  <si>
    <t>12.05.2023 10:23:54</t>
  </si>
  <si>
    <t>12.05.2023 10:23:56</t>
  </si>
  <si>
    <t>12.05.2023 10:23:57</t>
  </si>
  <si>
    <t>12.05.2023 10:23:59</t>
  </si>
  <si>
    <t>12.05.2023 10:24:00</t>
  </si>
  <si>
    <t>12.05.2023 10:24:27</t>
  </si>
  <si>
    <t>12.05.2023 10:24:29</t>
  </si>
  <si>
    <t>12.05.2023 10:24:30</t>
  </si>
  <si>
    <t>12.05.2023 10:24:32</t>
  </si>
  <si>
    <t>12.05.2023 10:24:33</t>
  </si>
  <si>
    <t>12.05.2023 10:24:35</t>
  </si>
  <si>
    <t>12.05.2023 10:24:36</t>
  </si>
  <si>
    <t>12.05.2023 10:24:38</t>
  </si>
  <si>
    <t>12.05.2023 10:24:47</t>
  </si>
  <si>
    <t>12.05.2023 10:24:48</t>
  </si>
  <si>
    <t>12.05.2023 10:24:50</t>
  </si>
  <si>
    <t>12.05.2023 10:24:51</t>
  </si>
  <si>
    <t>12.05.2023 10:24:53</t>
  </si>
  <si>
    <t>12.05.2023 10:24:54</t>
  </si>
  <si>
    <t>12.05.2023 10:24:56</t>
  </si>
  <si>
    <t>12.05.2023 10:25:32</t>
  </si>
  <si>
    <t>12.05.2023 10:25:33</t>
  </si>
  <si>
    <t>12.05.2023 10:25:35</t>
  </si>
  <si>
    <t>12.05.2023 10:25:36</t>
  </si>
  <si>
    <t>12.05.2023 10:25:39</t>
  </si>
  <si>
    <t>12.05.2023 10:25:41</t>
  </si>
  <si>
    <t>12.05.2023 10:26:26</t>
  </si>
  <si>
    <t>12.05.2023 10:26:27</t>
  </si>
  <si>
    <t>12.05.2023 10:26:29</t>
  </si>
  <si>
    <t>12.05.2023 10:26:30</t>
  </si>
  <si>
    <t>12.05.2023 10:26:32</t>
  </si>
  <si>
    <t>12.05.2023 10:26:33</t>
  </si>
  <si>
    <t>12.05.2023 10:26:35</t>
  </si>
  <si>
    <t>12.05.2023 10:26:44</t>
  </si>
  <si>
    <t>12.05.2023 10:26:45</t>
  </si>
  <si>
    <t>12.05.2023 10:26:47</t>
  </si>
  <si>
    <t>12.05.2023 10:26:48</t>
  </si>
  <si>
    <t>12.05.2023 10:27:18</t>
  </si>
  <si>
    <t>12.05.2023 10:27:20</t>
  </si>
  <si>
    <t>12.05.2023 10:27:21</t>
  </si>
  <si>
    <t>12.05.2023 10:27:23</t>
  </si>
  <si>
    <t>12.05.2023 10:27:24</t>
  </si>
  <si>
    <t>12.05.2023 10:27:26</t>
  </si>
  <si>
    <t>12.05.2023 10:27:27</t>
  </si>
  <si>
    <t>12.05.2023 10:27:32</t>
  </si>
  <si>
    <t>12.05.2023 10:27:33</t>
  </si>
  <si>
    <t>12.05.2023 10:27:35</t>
  </si>
  <si>
    <t>12.05.2023 10:27:36</t>
  </si>
  <si>
    <t>12.05.2023 10:27:38</t>
  </si>
  <si>
    <t>12.05.2023 10:27:39</t>
  </si>
  <si>
    <t>12.05.2023 10:27:41</t>
  </si>
  <si>
    <t>12.05.2023 10:28:27</t>
  </si>
  <si>
    <t>12.05.2023 10:28:29</t>
  </si>
  <si>
    <t>12.05.2023 10:28:30</t>
  </si>
  <si>
    <t>12.05.2023 10:28:32</t>
  </si>
  <si>
    <t>12.05.2023 10:28:33</t>
  </si>
  <si>
    <t>12.05.2023 10:28:35</t>
  </si>
  <si>
    <t>12.05.2023 10:28:36</t>
  </si>
  <si>
    <t>12.05.2023 10:28:38</t>
  </si>
  <si>
    <t>12.05.2023 10:28:39</t>
  </si>
  <si>
    <t>12.05.2023 10:28:41</t>
  </si>
  <si>
    <t>12.05.2023 10:28:42</t>
  </si>
  <si>
    <t>12.05.2023 10:28:44</t>
  </si>
  <si>
    <t>12.05.2023 10:28:56</t>
  </si>
  <si>
    <t>12.05.2023 10:28:57</t>
  </si>
  <si>
    <t>12.05.2023 10:28:59</t>
  </si>
  <si>
    <t>12.05.2023 10:29:00</t>
  </si>
  <si>
    <t>12.05.2023 10:29:02</t>
  </si>
  <si>
    <t>12.05.2023 10:29:03</t>
  </si>
  <si>
    <t>12.05.2023 10:29:05</t>
  </si>
  <si>
    <t>12.05.2023 10:29:06</t>
  </si>
  <si>
    <t>12.05.2023 10:29:08</t>
  </si>
  <si>
    <t>12.05.2023 10:29:09</t>
  </si>
  <si>
    <t>12.05.2023 10:29:17</t>
  </si>
  <si>
    <t>12.05.2023 10:29:18</t>
  </si>
  <si>
    <t>12.05.2023 10:29:20</t>
  </si>
  <si>
    <t>12.05.2023 10:29:21</t>
  </si>
  <si>
    <t>12.05.2023 10:29:23</t>
  </si>
  <si>
    <t>12.05.2023 10:29:24</t>
  </si>
  <si>
    <t>12.05.2023 10:29:26</t>
  </si>
  <si>
    <t>12.05.2023 10:30:03</t>
  </si>
  <si>
    <t>12.05.2023 10:30:05</t>
  </si>
  <si>
    <t>12.05.2023 10:30:06</t>
  </si>
  <si>
    <t>12.05.2023 10:30:08</t>
  </si>
  <si>
    <t>12.05.2023 10:30:21</t>
  </si>
  <si>
    <t>12.05.2023 10:30:23</t>
  </si>
  <si>
    <t>12.05.2023 10:30:24</t>
  </si>
  <si>
    <t>12.05.2023 10:30:26</t>
  </si>
  <si>
    <t>12.05.2023 10:30:27</t>
  </si>
  <si>
    <t>12.05.2023 10:30:29</t>
  </si>
  <si>
    <t>12.05.2023 10:30:30</t>
  </si>
  <si>
    <t>12.05.2023 10:30:44</t>
  </si>
  <si>
    <t>12.05.2023 10:30:45</t>
  </si>
  <si>
    <t>12.05.2023 10:30:47</t>
  </si>
  <si>
    <t>12.05.2023 10:30:48</t>
  </si>
  <si>
    <t>12.05.2023 10:30:50</t>
  </si>
  <si>
    <t>12.05.2023 10:30:51</t>
  </si>
  <si>
    <t>12.05.2023 10:30:53</t>
  </si>
  <si>
    <t>12.05.2023 10:31:32</t>
  </si>
  <si>
    <t>12.05.2023 10:31:33</t>
  </si>
  <si>
    <t>12.05.2023 10:31:35</t>
  </si>
  <si>
    <t>12.05.2023 10:31:36</t>
  </si>
  <si>
    <t>12.05.2023 10:31:38</t>
  </si>
  <si>
    <t>12.05.2023 10:31:39</t>
  </si>
  <si>
    <t>12.05.2023 10:31:42</t>
  </si>
  <si>
    <t>12.05.2023 10:31:45</t>
  </si>
  <si>
    <t>12.05.2023 10:31:47</t>
  </si>
  <si>
    <t>12.05.2023 10:31:48</t>
  </si>
  <si>
    <t>12.05.2023 10:31:57</t>
  </si>
  <si>
    <t>12.05.2023 10:31:59</t>
  </si>
  <si>
    <t>12.05.2023 10:32:00</t>
  </si>
  <si>
    <t>12.05.2023 10:32:02</t>
  </si>
  <si>
    <t>12.05.2023 10:32:03</t>
  </si>
  <si>
    <t>12.05.2023 10:32:05</t>
  </si>
  <si>
    <t>12.05.2023 10:32:06</t>
  </si>
  <si>
    <t>12.05.2023 10:32:08</t>
  </si>
  <si>
    <t>12.05.2023 10:32:12</t>
  </si>
  <si>
    <t>12.05.2023 10:32:14</t>
  </si>
  <si>
    <t>12.05.2023 10:32:15</t>
  </si>
  <si>
    <t>12.05.2023 10:32:17</t>
  </si>
  <si>
    <t>12.05.2023 10:32:18</t>
  </si>
  <si>
    <t>12.05.2023 10:32:20</t>
  </si>
  <si>
    <t>12.05.2023 10:32:21</t>
  </si>
  <si>
    <t>12.05.2023 10:32:23</t>
  </si>
  <si>
    <t>12.05.2023 10:32:24</t>
  </si>
  <si>
    <t>12.05.2023 10:33:03</t>
  </si>
  <si>
    <t>12.05.2023 10:33:05</t>
  </si>
  <si>
    <t>12.05.2023 10:33:06</t>
  </si>
  <si>
    <t>12.05.2023 10:33:08</t>
  </si>
  <si>
    <t>12.05.2023 10:33:09</t>
  </si>
  <si>
    <t>12.05.2023 10:33:11</t>
  </si>
  <si>
    <t>12.05.2023 10:33:12</t>
  </si>
  <si>
    <t>12.05.2023 10:33:18</t>
  </si>
  <si>
    <t>12.05.2023 10:33:20</t>
  </si>
  <si>
    <t>12.05.2023 10:33:21</t>
  </si>
  <si>
    <t>12.05.2023 10:33:24</t>
  </si>
  <si>
    <t>12.05.2023 10:33:26</t>
  </si>
  <si>
    <t>12.05.2023 10:33:27</t>
  </si>
  <si>
    <t>12.05.2023 10:33:29</t>
  </si>
  <si>
    <t>12.05.2023 10:33:30</t>
  </si>
  <si>
    <t>12.05.2023 10:33:32</t>
  </si>
  <si>
    <t>12.05.2023 10:34:06</t>
  </si>
  <si>
    <t>12.05.2023 10:34:08</t>
  </si>
  <si>
    <t>12.05.2023 10:34:12</t>
  </si>
  <si>
    <t>12.05.2023 10:34:15</t>
  </si>
  <si>
    <t>12.05.2023 10:34:17</t>
  </si>
  <si>
    <t>12.05.2023 10:34:18</t>
  </si>
  <si>
    <t>12.05.2023 10:34:20</t>
  </si>
  <si>
    <t>12.05.2023 10:34:21</t>
  </si>
  <si>
    <t>12.05.2023 10:34:23</t>
  </si>
  <si>
    <t>12.05.2023 10:34:50</t>
  </si>
  <si>
    <t>12.05.2023 10:34:51</t>
  </si>
  <si>
    <t>12.05.2023 10:34:53</t>
  </si>
  <si>
    <t>12.05.2023 10:34:54</t>
  </si>
  <si>
    <t>12.05.2023 10:34:56</t>
  </si>
  <si>
    <t>12.05.2023 10:34:57</t>
  </si>
  <si>
    <t>12.05.2023 10:35:11</t>
  </si>
  <si>
    <t>12.05.2023 10:35:12</t>
  </si>
  <si>
    <t>12.05.2023 10:35:14</t>
  </si>
  <si>
    <t>12.05.2023 10:35:15</t>
  </si>
  <si>
    <t>12.05.2023 10:35:17</t>
  </si>
  <si>
    <t>12.05.2023 10:35:23</t>
  </si>
  <si>
    <t>12.05.2023 10:35:24</t>
  </si>
  <si>
    <t>12.05.2023 10:35:27</t>
  </si>
  <si>
    <t>12.05.2023 10:35:29</t>
  </si>
  <si>
    <t>12.05.2023 10:35:48</t>
  </si>
  <si>
    <t>12.05.2023 10:35:50</t>
  </si>
  <si>
    <t>12.05.2023 10:35:51</t>
  </si>
  <si>
    <t>12.05.2023 10:35:53</t>
  </si>
  <si>
    <t>12.05.2023 10:35:54</t>
  </si>
  <si>
    <t>12.05.2023 10:35:56</t>
  </si>
  <si>
    <t>12.05.2023 10:35:57</t>
  </si>
  <si>
    <t>12.05.2023 10:35:59</t>
  </si>
  <si>
    <t>12.05.2023 10:36:00</t>
  </si>
  <si>
    <t>12.05.2023 10:36:02</t>
  </si>
  <si>
    <t>12.05.2023 10:36:03</t>
  </si>
  <si>
    <t>12.05.2023 10:36:05</t>
  </si>
  <si>
    <t>12.05.2023 10:36:18</t>
  </si>
  <si>
    <t>12.05.2023 10:36:20</t>
  </si>
  <si>
    <t>12.05.2023 10:36:21</t>
  </si>
  <si>
    <t>12.05.2023 10:36:23</t>
  </si>
  <si>
    <t>12.05.2023 10:36:24</t>
  </si>
  <si>
    <t>12.05.2023 10:36:26</t>
  </si>
  <si>
    <t>12.05.2023 10:36:27</t>
  </si>
  <si>
    <t>12.05.2023 10:36:59</t>
  </si>
  <si>
    <t>12.05.2023 10:37:00</t>
  </si>
  <si>
    <t>12.05.2023 10:37:02</t>
  </si>
  <si>
    <t>12.05.2023 10:37:03</t>
  </si>
  <si>
    <t>12.05.2023 10:37:05</t>
  </si>
  <si>
    <t>12.05.2023 10:37:09</t>
  </si>
  <si>
    <t>12.05.2023 10:37:11</t>
  </si>
  <si>
    <t>12.05.2023 10:37:12</t>
  </si>
  <si>
    <t>12.05.2023 10:37:14</t>
  </si>
  <si>
    <t>12.05.2023 10:37:15</t>
  </si>
  <si>
    <t>12.05.2023 10:37:17</t>
  </si>
  <si>
    <t>12.05.2023 10:37:18</t>
  </si>
  <si>
    <t>12.05.2023 10:37:42</t>
  </si>
  <si>
    <t>12.05.2023 10:37:44</t>
  </si>
  <si>
    <t>12.05.2023 10:37:45</t>
  </si>
  <si>
    <t>12.05.2023 10:37:48</t>
  </si>
  <si>
    <t>12.05.2023 10:37:50</t>
  </si>
  <si>
    <t>12.05.2023 10:37:51</t>
  </si>
  <si>
    <t>12.05.2023 10:37:53</t>
  </si>
  <si>
    <t>12.05.2023 10:37:54</t>
  </si>
  <si>
    <t>12.05.2023 10:37:56</t>
  </si>
  <si>
    <t>12.05.2023 10:37:57</t>
  </si>
  <si>
    <t>12.05.2023 10:37:59</t>
  </si>
  <si>
    <t>12.05.2023 10:38:00</t>
  </si>
  <si>
    <t>12.05.2023 10:38:02</t>
  </si>
  <si>
    <t>12.05.2023 10:38:50</t>
  </si>
  <si>
    <t>12.05.2023 10:38:51</t>
  </si>
  <si>
    <t>12.05.2023 10:38:53</t>
  </si>
  <si>
    <t>12.05.2023 10:38:54</t>
  </si>
  <si>
    <t>12.05.2023 10:38:56</t>
  </si>
  <si>
    <t>12.05.2023 10:38:57</t>
  </si>
  <si>
    <t>12.05.2023 10:38:59</t>
  </si>
  <si>
    <t>12.05.2023 10:39:02</t>
  </si>
  <si>
    <t>12.05.2023 10:39:03</t>
  </si>
  <si>
    <t>12.05.2023 10:39:05</t>
  </si>
  <si>
    <t>12.05.2023 10:39:06</t>
  </si>
  <si>
    <t>12.05.2023 10:39:08</t>
  </si>
  <si>
    <t>12.05.2023 10:39:09</t>
  </si>
  <si>
    <t>12.05.2023 10:39:11</t>
  </si>
  <si>
    <t>12.05.2023 10:39:15</t>
  </si>
  <si>
    <t>12.05.2023 10:39:17</t>
  </si>
  <si>
    <t>12.05.2023 10:39:18</t>
  </si>
  <si>
    <t>12.05.2023 10:39:20</t>
  </si>
  <si>
    <t>12.05.2023 10:39:21</t>
  </si>
  <si>
    <t>12.05.2023 10:39:23</t>
  </si>
  <si>
    <t>12.05.2023 10:39:45</t>
  </si>
  <si>
    <t>12.05.2023 10:39:48</t>
  </si>
  <si>
    <t>12.05.2023 10:40:12</t>
  </si>
  <si>
    <t>12.05.2023 10:40:14</t>
  </si>
  <si>
    <t>12.05.2023 10:40:15</t>
  </si>
  <si>
    <t>12.05.2023 10:40:17</t>
  </si>
  <si>
    <t>12.05.2023 10:40:18</t>
  </si>
  <si>
    <t>12.05.2023 10:40:20</t>
  </si>
  <si>
    <t>12.05.2023 10:40:59</t>
  </si>
  <si>
    <t>12.05.2023 10:41:00</t>
  </si>
  <si>
    <t>12.05.2023 10:41:02</t>
  </si>
  <si>
    <t>12.05.2023 10:41:03</t>
  </si>
  <si>
    <t>12.05.2023 10:41:05</t>
  </si>
  <si>
    <t>12.05.2023 10:41:06</t>
  </si>
  <si>
    <t>12.05.2023 10:41:32</t>
  </si>
  <si>
    <t>12.05.2023 10:41:33</t>
  </si>
  <si>
    <t>12.05.2023 10:41:35</t>
  </si>
  <si>
    <t>12.05.2023 10:41:36</t>
  </si>
  <si>
    <t>12.05.2023 10:41:38</t>
  </si>
  <si>
    <t>12.05.2023 10:41:39</t>
  </si>
  <si>
    <t>12.05.2023 10:41:41</t>
  </si>
  <si>
    <t>12.05.2023 10:41:42</t>
  </si>
  <si>
    <t>12.05.2023 10:41:48</t>
  </si>
  <si>
    <t>12.05.2023 10:41:50</t>
  </si>
  <si>
    <t>12.05.2023 10:41:51</t>
  </si>
  <si>
    <t>12.05.2023 10:41:53</t>
  </si>
  <si>
    <t>12.05.2023 10:41:54</t>
  </si>
  <si>
    <t>12.05.2023 10:41:56</t>
  </si>
  <si>
    <t>12.05.2023 10:41:57</t>
  </si>
  <si>
    <t>12.05.2023 10:43:45</t>
  </si>
  <si>
    <t>12.05.2023 10:43:46</t>
  </si>
  <si>
    <t>12.05.2023 10:43:48</t>
  </si>
  <si>
    <t>12.05.2023 10:43:49</t>
  </si>
  <si>
    <t>12.05.2023 10:43:52</t>
  </si>
  <si>
    <t>12.05.2023 10:43:54</t>
  </si>
  <si>
    <t>12.05.2023 10:43:55</t>
  </si>
  <si>
    <t>12.05.2023 10:43:57</t>
  </si>
  <si>
    <t>12.05.2023 10:43:58</t>
  </si>
  <si>
    <t>12.05.2023 10:44:01</t>
  </si>
  <si>
    <t>12.05.2023 10:44:03</t>
  </si>
  <si>
    <t>12.05.2023 10:44:04</t>
  </si>
  <si>
    <t>12.05.2023 10:44:27</t>
  </si>
  <si>
    <t>12.05.2023 10:44:28</t>
  </si>
  <si>
    <t>12.05.2023 10:44:30</t>
  </si>
  <si>
    <t>12.05.2023 10:44:31</t>
  </si>
  <si>
    <t>12.05.2023 10:44:33</t>
  </si>
  <si>
    <t>12.05.2023 10:44:34</t>
  </si>
  <si>
    <t>12.05.2023 10:45:01</t>
  </si>
  <si>
    <t>12.05.2023 10:45:03</t>
  </si>
  <si>
    <t>12.05.2023 10:45:04</t>
  </si>
  <si>
    <t>12.05.2023 10:45:06</t>
  </si>
  <si>
    <t>12.05.2023 10:45:07</t>
  </si>
  <si>
    <t>12.05.2023 10:45:42</t>
  </si>
  <si>
    <t>12.05.2023 10:45:43</t>
  </si>
  <si>
    <t>12.05.2023 10:45:45</t>
  </si>
  <si>
    <t>12.05.2023 10:45:46</t>
  </si>
  <si>
    <t>12.05.2023 10:45:48</t>
  </si>
  <si>
    <t>12.05.2023 10:45:49</t>
  </si>
  <si>
    <t>12.05.2023 10:45:51</t>
  </si>
  <si>
    <t>12.05.2023 10:45:52</t>
  </si>
  <si>
    <t>12.05.2023 10:45:54</t>
  </si>
  <si>
    <t>12.05.2023 10:45:55</t>
  </si>
  <si>
    <t>12.05.2023 10:45:57</t>
  </si>
  <si>
    <t>12.05.2023 10:45:58</t>
  </si>
  <si>
    <t>12.05.2023 10:46:55</t>
  </si>
  <si>
    <t>12.05.2023 10:46:57</t>
  </si>
  <si>
    <t>12.05.2023 10:46:58</t>
  </si>
  <si>
    <t>12.05.2023 10:47:00</t>
  </si>
  <si>
    <t>12.05.2023 10:47:01</t>
  </si>
  <si>
    <t>12.05.2023 10:47:03</t>
  </si>
  <si>
    <t>12.05.2023 10:47:04</t>
  </si>
  <si>
    <t>12.05.2023 10:47:06</t>
  </si>
  <si>
    <t>12.05.2023 10:47:58</t>
  </si>
  <si>
    <t>12.05.2023 10:48:00</t>
  </si>
  <si>
    <t>12.05.2023 10:48:04</t>
  </si>
  <si>
    <t>12.05.2023 10:48:06</t>
  </si>
  <si>
    <t>12.05.2023 10:48:10</t>
  </si>
  <si>
    <t>12.05.2023 10:48:12</t>
  </si>
  <si>
    <t>12.05.2023 10:48:13</t>
  </si>
  <si>
    <t>12.05.2023 10:48:15</t>
  </si>
  <si>
    <t>12.05.2023 10:48:16</t>
  </si>
  <si>
    <t>12.05.2023 10:48:18</t>
  </si>
  <si>
    <t>12.05.2023 10:48:19</t>
  </si>
  <si>
    <t>12.05.2023 10:48:22</t>
  </si>
  <si>
    <t>12.05.2023 10:48:25</t>
  </si>
  <si>
    <t>12.05.2023 10:48:28</t>
  </si>
  <si>
    <t>12.05.2023 10:48:30</t>
  </si>
  <si>
    <t>12.05.2023 10:48:31</t>
  </si>
  <si>
    <t>12.05.2023 10:48:33</t>
  </si>
  <si>
    <t>12.05.2023 10:48:58</t>
  </si>
  <si>
    <t>12.05.2023 10:49:00</t>
  </si>
  <si>
    <t>12.05.2023 10:49:01</t>
  </si>
  <si>
    <t>12.05.2023 10:49:03</t>
  </si>
  <si>
    <t>12.05.2023 10:49:04</t>
  </si>
  <si>
    <t>12.05.2023 10:49:27</t>
  </si>
  <si>
    <t>12.05.2023 10:49:28</t>
  </si>
  <si>
    <t>12.05.2023 10:49:30</t>
  </si>
  <si>
    <t>12.05.2023 10:49:31</t>
  </si>
  <si>
    <t>12.05.2023 10:49:33</t>
  </si>
  <si>
    <t>12.05.2023 10:49:34</t>
  </si>
  <si>
    <t>12.05.2023 10:49:46</t>
  </si>
  <si>
    <t>12.05.2023 10:49:48</t>
  </si>
  <si>
    <t>12.05.2023 10:49:49</t>
  </si>
  <si>
    <t>12.05.2023 10:49:51</t>
  </si>
  <si>
    <t>12.05.2023 10:49:52</t>
  </si>
  <si>
    <t>12.05.2023 10:49:54</t>
  </si>
  <si>
    <t>12.05.2023 10:49:55</t>
  </si>
  <si>
    <t>12.05.2023 10:50:27</t>
  </si>
  <si>
    <t>12.05.2023 10:50:28</t>
  </si>
  <si>
    <t>12.05.2023 10:50:30</t>
  </si>
  <si>
    <t>12.05.2023 10:50:31</t>
  </si>
  <si>
    <t>12.05.2023 10:50:36</t>
  </si>
  <si>
    <t>12.05.2023 10:50:37</t>
  </si>
  <si>
    <t>12.05.2023 10:50:39</t>
  </si>
  <si>
    <t>12.05.2023 10:50:40</t>
  </si>
  <si>
    <t>12.05.2023 10:51:45</t>
  </si>
  <si>
    <t>12.05.2023 10:51:46</t>
  </si>
  <si>
    <t>12.05.2023 10:51:48</t>
  </si>
  <si>
    <t>12.05.2023 10:51:49</t>
  </si>
  <si>
    <t>12.05.2023 10:51:51</t>
  </si>
  <si>
    <t>12.05.2023 10:51:52</t>
  </si>
  <si>
    <t>12.05.2023 10:51:54</t>
  </si>
  <si>
    <t>12.05.2023 10:51:57</t>
  </si>
  <si>
    <t>12.05.2023 10:51:58</t>
  </si>
  <si>
    <t>12.05.2023 10:52:00</t>
  </si>
  <si>
    <t>12.05.2023 10:52:01</t>
  </si>
  <si>
    <t>12.05.2023 10:52:03</t>
  </si>
  <si>
    <t>12.05.2023 10:52:04</t>
  </si>
  <si>
    <t>12.05.2023 10:53:54</t>
  </si>
  <si>
    <t>12.05.2023 10:53:55</t>
  </si>
  <si>
    <t>12.05.2023 10:53:57</t>
  </si>
  <si>
    <t>12.05.2023 10:53:58</t>
  </si>
  <si>
    <t>12.05.2023 10:54:00</t>
  </si>
  <si>
    <t>12.05.2023 10:54:01</t>
  </si>
  <si>
    <t>12.05.2023 10:54:03</t>
  </si>
  <si>
    <t>12.05.2023 10:54:10</t>
  </si>
  <si>
    <t>12.05.2023 10:54:18</t>
  </si>
  <si>
    <t>12.05.2023 10:54:21</t>
  </si>
  <si>
    <t>12.05.2023 10:54:22</t>
  </si>
  <si>
    <t>12.05.2023 10:55:04</t>
  </si>
  <si>
    <t>12.05.2023 10:55:09</t>
  </si>
  <si>
    <t>12.05.2023 10:55:10</t>
  </si>
  <si>
    <t>12.05.2023 10:55:12</t>
  </si>
  <si>
    <t>12.05.2023 10:55:13</t>
  </si>
  <si>
    <t>12.05.2023 10:55:15</t>
  </si>
  <si>
    <t>12.05.2023 10:55:16</t>
  </si>
  <si>
    <t>12.05.2023 10:55:18</t>
  </si>
  <si>
    <t>12.05.2023 10:55:19</t>
  </si>
  <si>
    <t>12.05.2023 10:55:27</t>
  </si>
  <si>
    <t>12.05.2023 10:55:28</t>
  </si>
  <si>
    <t>12.05.2023 10:55:30</t>
  </si>
  <si>
    <t>12.05.2023 10:55:31</t>
  </si>
  <si>
    <t>12.05.2023 10:55:33</t>
  </si>
  <si>
    <t>12.05.2023 10:55:34</t>
  </si>
  <si>
    <t>12.05.2023 10:55:45</t>
  </si>
  <si>
    <t>12.05.2023 10:55:46</t>
  </si>
  <si>
    <t>12.05.2023 10:55:48</t>
  </si>
  <si>
    <t>12.05.2023 10:55:49</t>
  </si>
  <si>
    <t>12.05.2023 10:55:51</t>
  </si>
  <si>
    <t>12.05.2023 10:55:52</t>
  </si>
  <si>
    <t>12.05.2023 10:55:54</t>
  </si>
  <si>
    <t>12.05.2023 10:56:25</t>
  </si>
  <si>
    <t>12.05.2023 10:56:26</t>
  </si>
  <si>
    <t>12.05.2023 10:56:28</t>
  </si>
  <si>
    <t>12.05.2023 10:56:29</t>
  </si>
  <si>
    <t>12.05.2023 10:56:31</t>
  </si>
  <si>
    <t>12.05.2023 10:56:32</t>
  </si>
  <si>
    <t>12.05.2023 10:56:34</t>
  </si>
  <si>
    <t>12.05.2023 10:56:35</t>
  </si>
  <si>
    <t>12.05.2023 10:56:37</t>
  </si>
  <si>
    <t>12.05.2023 10:56:53</t>
  </si>
  <si>
    <t>12.05.2023 10:56:55</t>
  </si>
  <si>
    <t>12.05.2023 10:56:56</t>
  </si>
  <si>
    <t>12.05.2023 10:56:58</t>
  </si>
  <si>
    <t>12.05.2023 10:56:59</t>
  </si>
  <si>
    <t>12.05.2023 10:57:01</t>
  </si>
  <si>
    <t>12.05.2023 10:57:02</t>
  </si>
  <si>
    <t>12.05.2023 10:57:04</t>
  </si>
  <si>
    <t>12.05.2023 10:57:05</t>
  </si>
  <si>
    <t>12.05.2023 10:57:07</t>
  </si>
  <si>
    <t>12.05.2023 10:57:08</t>
  </si>
  <si>
    <t>12.05.2023 10:57:10</t>
  </si>
  <si>
    <t>12.05.2023 10:57:11</t>
  </si>
  <si>
    <t>12.05.2023 10:57:13</t>
  </si>
  <si>
    <t>12.05.2023 10:57:14</t>
  </si>
  <si>
    <t>12.05.2023 10:57:16</t>
  </si>
  <si>
    <t>12.05.2023 10:57:17</t>
  </si>
  <si>
    <t>12.05.2023 10:57:19</t>
  </si>
  <si>
    <t>12.05.2023 10:57:20</t>
  </si>
  <si>
    <t>12.05.2023 10:57:22</t>
  </si>
  <si>
    <t>12.05.2023 10:57:55</t>
  </si>
  <si>
    <t>12.05.2023 10:57:56</t>
  </si>
  <si>
    <t>12.05.2023 10:57:58</t>
  </si>
  <si>
    <t>12.05.2023 10:57:59</t>
  </si>
  <si>
    <t>12.05.2023 10:58:01</t>
  </si>
  <si>
    <t>12.05.2023 10:58:04</t>
  </si>
  <si>
    <t>12.05.2023 10:58:05</t>
  </si>
  <si>
    <t>12.05.2023 10:58:07</t>
  </si>
  <si>
    <t>12.05.2023 10:58:08</t>
  </si>
  <si>
    <t>12.05.2023 10:58:10</t>
  </si>
  <si>
    <t>12.05.2023 10:58:11</t>
  </si>
  <si>
    <t>12.05.2023 10:58:13</t>
  </si>
  <si>
    <t>12.05.2023 10:58:23</t>
  </si>
  <si>
    <t>12.05.2023 10:58:25</t>
  </si>
  <si>
    <t>12.05.2023 10:58:31</t>
  </si>
  <si>
    <t>12.05.2023 10:58:32</t>
  </si>
  <si>
    <t>12.05.2023 10:58:33</t>
  </si>
  <si>
    <t>12.05.2023 10:58:35</t>
  </si>
  <si>
    <t>12.05.2023 10:58:36</t>
  </si>
  <si>
    <t>12.05.2023 10:58:38</t>
  </si>
  <si>
    <t>12.05.2023 10:58:39</t>
  </si>
  <si>
    <t>12.05.2023 10:58:56</t>
  </si>
  <si>
    <t>12.05.2023 10:58:57</t>
  </si>
  <si>
    <t>12.05.2023 10:58:59</t>
  </si>
  <si>
    <t>12.05.2023 10:59:00</t>
  </si>
  <si>
    <t>12.05.2023 10:59:02</t>
  </si>
  <si>
    <t>12.05.2023 10:59:03</t>
  </si>
  <si>
    <t>12.05.2023 10:59:17</t>
  </si>
  <si>
    <t>12.05.2023 10:59:18</t>
  </si>
  <si>
    <t>12.05.2023 10:59:20</t>
  </si>
  <si>
    <t>12.05.2023 10:59:21</t>
  </si>
  <si>
    <t>12.05.2023 10:59:23</t>
  </si>
  <si>
    <t>12.05.2023 10:59:24</t>
  </si>
  <si>
    <t>12.05.2023 10:59:59</t>
  </si>
  <si>
    <t>12.05.2023 11:00:00</t>
  </si>
  <si>
    <t>12.05.2023 11:00:02</t>
  </si>
  <si>
    <t>12.05.2023 11:00:03</t>
  </si>
  <si>
    <t>12.05.2023 11:00:05</t>
  </si>
  <si>
    <t>12.05.2023 11:00:15</t>
  </si>
  <si>
    <t>12.05.2023 11:00:17</t>
  </si>
  <si>
    <t>12.05.2023 11:00:18</t>
  </si>
  <si>
    <t>12.05.2023 11:00:20</t>
  </si>
  <si>
    <t>12.05.2023 11:00:21</t>
  </si>
  <si>
    <t>12.05.2023 11:00:23</t>
  </si>
  <si>
    <t>12.05.2023 11:01:18</t>
  </si>
  <si>
    <t>12.05.2023 11:01:20</t>
  </si>
  <si>
    <t>12.05.2023 11:01:21</t>
  </si>
  <si>
    <t>12.05.2023 11:01:23</t>
  </si>
  <si>
    <t>12.05.2023 11:01:24</t>
  </si>
  <si>
    <t>12.05.2023 11:01:26</t>
  </si>
  <si>
    <t>12.05.2023 11:01:27</t>
  </si>
  <si>
    <t>12.05.2023 11:02:51</t>
  </si>
  <si>
    <t>12.05.2023 11:03:20</t>
  </si>
  <si>
    <t>12.05.2023 11:03:21</t>
  </si>
  <si>
    <t>12.05.2023 11:03:23</t>
  </si>
  <si>
    <t>12.05.2023 11:03:24</t>
  </si>
  <si>
    <t>12.05.2023 11:03:27</t>
  </si>
  <si>
    <t>12.05.2023 11:03:29</t>
  </si>
  <si>
    <t>12.05.2023 11:03:30</t>
  </si>
  <si>
    <t>12.05.2023 11:03:32</t>
  </si>
  <si>
    <t>12.05.2023 11:03:33</t>
  </si>
  <si>
    <t>12.05.2023 11:03:35</t>
  </si>
  <si>
    <t>12.05.2023 11:03:36</t>
  </si>
  <si>
    <t>12.05.2023 11:03:38</t>
  </si>
  <si>
    <t>12.05.2023 11:03:39</t>
  </si>
  <si>
    <t>12.05.2023 11:03:41</t>
  </si>
  <si>
    <t>12.05.2023 11:03:42</t>
  </si>
  <si>
    <t>12.05.2023 11:03:44</t>
  </si>
  <si>
    <t>12.05.2023 11:03:45</t>
  </si>
  <si>
    <t>12.05.2023 11:03:47</t>
  </si>
  <si>
    <t>12.05.2023 11:04:00</t>
  </si>
  <si>
    <t>12.05.2023 11:04:06</t>
  </si>
  <si>
    <t>12.05.2023 11:04:08</t>
  </si>
  <si>
    <t>12.05.2023 11:04:09</t>
  </si>
  <si>
    <t>12.05.2023 11:04:11</t>
  </si>
  <si>
    <t>12.05.2023 11:04:12</t>
  </si>
  <si>
    <t>12.05.2023 11:04:14</t>
  </si>
  <si>
    <t>12.05.2023 11:04:23</t>
  </si>
  <si>
    <t>12.05.2023 11:04:24</t>
  </si>
  <si>
    <t>12.05.2023 11:04:26</t>
  </si>
  <si>
    <t>12.05.2023 11:04:27</t>
  </si>
  <si>
    <t>12.05.2023 11:04:29</t>
  </si>
  <si>
    <t>12.05.2023 11:04:30</t>
  </si>
  <si>
    <t>12.05.2023 11:04:32</t>
  </si>
  <si>
    <t>12.05.2023 11:04:33</t>
  </si>
  <si>
    <t>12.05.2023 11:04:35</t>
  </si>
  <si>
    <t>12.05.2023 11:04:36</t>
  </si>
  <si>
    <t>12.05.2023 11:04:51</t>
  </si>
  <si>
    <t>12.05.2023 11:04:53</t>
  </si>
  <si>
    <t>12.05.2023 11:04:54</t>
  </si>
  <si>
    <t>12.05.2023 11:04:56</t>
  </si>
  <si>
    <t>12.05.2023 11:04:57</t>
  </si>
  <si>
    <t>12.05.2023 11:04:59</t>
  </si>
  <si>
    <t>12.05.2023 11:05:00</t>
  </si>
  <si>
    <t>12.05.2023 11:05:02</t>
  </si>
  <si>
    <t>12.05.2023 11:05:03</t>
  </si>
  <si>
    <t>12.05.2023 11:05:05</t>
  </si>
  <si>
    <t>12.05.2023 11:05:06</t>
  </si>
  <si>
    <t>12.05.2023 11:05:08</t>
  </si>
  <si>
    <t>12.05.2023 11:05:33</t>
  </si>
  <si>
    <t>12.05.2023 11:05:35</t>
  </si>
  <si>
    <t>12.05.2023 11:05:36</t>
  </si>
  <si>
    <t>12.05.2023 11:05:38</t>
  </si>
  <si>
    <t>12.05.2023 11:05:39</t>
  </si>
  <si>
    <t>12.05.2023 11:05:41</t>
  </si>
  <si>
    <t>12.05.2023 11:05:42</t>
  </si>
  <si>
    <t>12.05.2023 11:05:44</t>
  </si>
  <si>
    <t>12.05.2023 11:06:23</t>
  </si>
  <si>
    <t>12.05.2023 11:06:24</t>
  </si>
  <si>
    <t>12.05.2023 11:06:26</t>
  </si>
  <si>
    <t>12.05.2023 11:06:27</t>
  </si>
  <si>
    <t>12.05.2023 11:06:29</t>
  </si>
  <si>
    <t>12.05.2023 11:06:30</t>
  </si>
  <si>
    <t>12.05.2023 11:06:32</t>
  </si>
  <si>
    <t>12.05.2023 11:06:41</t>
  </si>
  <si>
    <t>12.05.2023 11:06:42</t>
  </si>
  <si>
    <t>12.05.2023 11:06:44</t>
  </si>
  <si>
    <t>12.05.2023 11:06:45</t>
  </si>
  <si>
    <t>12.05.2023 11:07:11</t>
  </si>
  <si>
    <t>12.05.2023 11:07:12</t>
  </si>
  <si>
    <t>12.05.2023 11:07:14</t>
  </si>
  <si>
    <t>12.05.2023 11:08:11</t>
  </si>
  <si>
    <t>12.05.2023 11:08:12</t>
  </si>
  <si>
    <t>12.05.2023 11:08:14</t>
  </si>
  <si>
    <t>12.05.2023 11:08:15</t>
  </si>
  <si>
    <t>12.05.2023 11:08:17</t>
  </si>
  <si>
    <t>12.05.2023 11:08:54</t>
  </si>
  <si>
    <t>12.05.2023 11:08:56</t>
  </si>
  <si>
    <t>12.05.2023 11:09:05</t>
  </si>
  <si>
    <t>12.05.2023 11:09:18</t>
  </si>
  <si>
    <t>12.05.2023 11:09:19</t>
  </si>
  <si>
    <t>12.05.2023 11:09:21</t>
  </si>
  <si>
    <t>12.05.2023 11:09:22</t>
  </si>
  <si>
    <t>12.05.2023 11:09:24</t>
  </si>
  <si>
    <t>12.05.2023 11:09:25</t>
  </si>
  <si>
    <t>12.05.2023 11:09:27</t>
  </si>
  <si>
    <t>12.05.2023 11:11:00</t>
  </si>
  <si>
    <t>12.05.2023 11:11:01</t>
  </si>
  <si>
    <t>12.05.2023 11:11:03</t>
  </si>
  <si>
    <t>12.05.2023 11:11:04</t>
  </si>
  <si>
    <t>12.05.2023 11:11:06</t>
  </si>
  <si>
    <t>12.05.2023 11:11:07</t>
  </si>
  <si>
    <t>12.05.2023 11:11:09</t>
  </si>
  <si>
    <t>12.05.2023 11:11:10</t>
  </si>
  <si>
    <t>12.05.2023 11:11:12</t>
  </si>
  <si>
    <t>12.05.2023 11:11:13</t>
  </si>
  <si>
    <t>12.05.2023 11:11:15</t>
  </si>
  <si>
    <t>12.05.2023 11:11:28</t>
  </si>
  <si>
    <t>12.05.2023 11:11:31</t>
  </si>
  <si>
    <t>12.05.2023 11:11:33</t>
  </si>
  <si>
    <t>12.05.2023 11:11:34</t>
  </si>
  <si>
    <t>12.05.2023 11:11:36</t>
  </si>
  <si>
    <t>12.05.2023 11:11:37</t>
  </si>
  <si>
    <t>12.05.2023 11:11:39</t>
  </si>
  <si>
    <t>12.05.2023 11:14:12</t>
  </si>
  <si>
    <t>12.05.2023 11:14:13</t>
  </si>
  <si>
    <t>12.05.2023 11:14:15</t>
  </si>
  <si>
    <t>12.05.2023 11:14:16</t>
  </si>
  <si>
    <t>12.05.2023 11:14:18</t>
  </si>
  <si>
    <t>12.05.2023 11:14:19</t>
  </si>
  <si>
    <t>12.05.2023 11:14:21</t>
  </si>
  <si>
    <t>12.05.2023 11:14:22</t>
  </si>
  <si>
    <t>12.05.2023 11:15:13</t>
  </si>
  <si>
    <t>12.05.2023 11:15:15</t>
  </si>
  <si>
    <t>12.05.2023 11:15:16</t>
  </si>
  <si>
    <t>12.05.2023 11:15:18</t>
  </si>
  <si>
    <t>12.05.2023 11:15:19</t>
  </si>
  <si>
    <t>12.05.2023 11:15:21</t>
  </si>
  <si>
    <t>12.05.2023 11:15:22</t>
  </si>
  <si>
    <t>12.05.2023 11:17:28</t>
  </si>
  <si>
    <t>12.05.2023 11:17:30</t>
  </si>
  <si>
    <t>12.05.2023 11:17:31</t>
  </si>
  <si>
    <t>12.05.2023 11:17:33</t>
  </si>
  <si>
    <t>12.05.2023 11:17:34</t>
  </si>
  <si>
    <t>12.05.2023 11:17:49</t>
  </si>
  <si>
    <t>12.05.2023 11:17:51</t>
  </si>
  <si>
    <t>12.05.2023 11:17:52</t>
  </si>
  <si>
    <t>12.05.2023 11:17:54</t>
  </si>
  <si>
    <t>12.05.2023 11:17:55</t>
  </si>
  <si>
    <t>12.05.2023 11:17:57</t>
  </si>
  <si>
    <t>12.05.2023 11:17:58</t>
  </si>
  <si>
    <t>12.05.2023 11:18:12</t>
  </si>
  <si>
    <t>12.05.2023 11:18:13</t>
  </si>
  <si>
    <t>12.05.2023 11:18:15</t>
  </si>
  <si>
    <t>12.05.2023 11:18:16</t>
  </si>
  <si>
    <t>12.05.2023 11:18:18</t>
  </si>
  <si>
    <t>12.05.2023 11:18:19</t>
  </si>
  <si>
    <t>12.05.2023 11:18:39</t>
  </si>
  <si>
    <t>12.05.2023 11:18:40</t>
  </si>
  <si>
    <t>12.05.2023 11:18:42</t>
  </si>
  <si>
    <t>12.05.2023 11:18:43</t>
  </si>
  <si>
    <t>12.05.2023 11:18:45</t>
  </si>
  <si>
    <t>12.05.2023 11:18:46</t>
  </si>
  <si>
    <t>12.05.2023 11:18:54</t>
  </si>
  <si>
    <t>12.05.2023 11:18:55</t>
  </si>
  <si>
    <t>12.05.2023 11:18:57</t>
  </si>
  <si>
    <t>12.05.2023 11:18:58</t>
  </si>
  <si>
    <t>12.05.2023 11:19:00</t>
  </si>
  <si>
    <t>12.05.2023 11:19:01</t>
  </si>
  <si>
    <t>12.05.2023 11:19:28</t>
  </si>
  <si>
    <t>12.05.2023 11:19:30</t>
  </si>
  <si>
    <t>12.05.2023 11:19:31</t>
  </si>
  <si>
    <t>12.05.2023 11:19:33</t>
  </si>
  <si>
    <t>12.05.2023 11:19:34</t>
  </si>
  <si>
    <t>12.05.2023 11:19:48</t>
  </si>
  <si>
    <t>12.05.2023 11:19:49</t>
  </si>
  <si>
    <t>12.05.2023 11:19:51</t>
  </si>
  <si>
    <t>12.05.2023 11:19:52</t>
  </si>
  <si>
    <t>12.05.2023 11:19:54</t>
  </si>
  <si>
    <t>12.05.2023 11:19:55</t>
  </si>
  <si>
    <t>12.05.2023 11:19:57</t>
  </si>
  <si>
    <t>12.05.2023 11:20:37</t>
  </si>
  <si>
    <t>12.05.2023 11:20:39</t>
  </si>
  <si>
    <t>12.05.2023 11:20:40</t>
  </si>
  <si>
    <t>12.05.2023 11:20:42</t>
  </si>
  <si>
    <t>12.05.2023 11:20:43</t>
  </si>
  <si>
    <t>12.05.2023 11:20:49</t>
  </si>
  <si>
    <t>12.05.2023 11:20:51</t>
  </si>
  <si>
    <t>12.05.2023 11:20:54</t>
  </si>
  <si>
    <t>12.05.2023 11:20:55</t>
  </si>
  <si>
    <t>12.05.2023 11:20:57</t>
  </si>
  <si>
    <t>12.05.2023 11:20:58</t>
  </si>
  <si>
    <t>12.05.2023 11:21:00</t>
  </si>
  <si>
    <t>12.05.2023 11:21:01</t>
  </si>
  <si>
    <t>12.05.2023 11:21:04</t>
  </si>
  <si>
    <t>12.05.2023 11:21:06</t>
  </si>
  <si>
    <t>12.05.2023 11:21:07</t>
  </si>
  <si>
    <t>12.05.2023 11:21:09</t>
  </si>
  <si>
    <t>12.05.2023 11:21:10</t>
  </si>
  <si>
    <t>12.05.2023 11:21:12</t>
  </si>
  <si>
    <t>12.05.2023 11:21:13</t>
  </si>
  <si>
    <t>12.05.2023 11:22:03</t>
  </si>
  <si>
    <t>12.05.2023 11:22:04</t>
  </si>
  <si>
    <t>12.05.2023 11:22:06</t>
  </si>
  <si>
    <t>12.05.2023 11:22:07</t>
  </si>
  <si>
    <t>12.05.2023 11:22:09</t>
  </si>
  <si>
    <t>12.05.2023 11:22:10</t>
  </si>
  <si>
    <t>12.05.2023 11:25:10</t>
  </si>
  <si>
    <t>12.05.2023 11:25:15</t>
  </si>
  <si>
    <t>12.05.2023 11:25:16</t>
  </si>
  <si>
    <t>12.05.2023 11:25:18</t>
  </si>
  <si>
    <t>12.05.2023 11:25:19</t>
  </si>
  <si>
    <t>12.05.2023 11:25:21</t>
  </si>
  <si>
    <t>12.05.2023 11:25:22</t>
  </si>
  <si>
    <t>12.05.2023 11:25:24</t>
  </si>
  <si>
    <t>12.05.2023 11:25:57</t>
  </si>
  <si>
    <t>12.05.2023 11:25:58</t>
  </si>
  <si>
    <t>12.05.2023 11:26:00</t>
  </si>
  <si>
    <t>12.05.2023 11:26:01</t>
  </si>
  <si>
    <t>12.05.2023 11:26:03</t>
  </si>
  <si>
    <t>12.05.2023 11:26:04</t>
  </si>
  <si>
    <t>12.05.2023 11:26:06</t>
  </si>
  <si>
    <t>12.05.2023 11:26:07</t>
  </si>
  <si>
    <t>12.05.2023 11:26:09</t>
  </si>
  <si>
    <t>12.05.2023 11:26:10</t>
  </si>
  <si>
    <t>12.05.2023 11:26:12</t>
  </si>
  <si>
    <t>12.05.2023 11:26:13</t>
  </si>
  <si>
    <t>12.05.2023 11:26:15</t>
  </si>
  <si>
    <t>12.05.2023 11:26:28</t>
  </si>
  <si>
    <t>12.05.2023 11:26:30</t>
  </si>
  <si>
    <t>12.05.2023 11:26:31</t>
  </si>
  <si>
    <t>12.05.2023 11:26:33</t>
  </si>
  <si>
    <t>12.05.2023 11:26:34</t>
  </si>
  <si>
    <t>12.05.2023 11:27:52</t>
  </si>
  <si>
    <t>12.05.2023 11:27:58</t>
  </si>
  <si>
    <t>12.05.2023 11:28:00</t>
  </si>
  <si>
    <t>12.05.2023 11:28:01</t>
  </si>
  <si>
    <t>12.05.2023 11:28:03</t>
  </si>
  <si>
    <t>12.05.2023 11:28:04</t>
  </si>
  <si>
    <t>12.05.2023 11:28:06</t>
  </si>
  <si>
    <t>12.05.2023 11:29:07</t>
  </si>
  <si>
    <t>12.05.2023 11:29:09</t>
  </si>
  <si>
    <t>12.05.2023 11:29:10</t>
  </si>
  <si>
    <t>12.05.2023 11:29:12</t>
  </si>
  <si>
    <t>12.05.2023 11:29:13</t>
  </si>
  <si>
    <t>12.05.2023 11:29:15</t>
  </si>
  <si>
    <t>12.05.2023 11:29:36</t>
  </si>
  <si>
    <t>12.05.2023 11:29:37</t>
  </si>
  <si>
    <t>12.05.2023 11:29:58</t>
  </si>
  <si>
    <t>12.05.2023 11:30:01</t>
  </si>
  <si>
    <t>12.05.2023 11:30:03</t>
  </si>
  <si>
    <t>12.05.2023 11:30:04</t>
  </si>
  <si>
    <t>12.05.2023 11:30:06</t>
  </si>
  <si>
    <t>12.05.2023 11:30:07</t>
  </si>
  <si>
    <t>12.05.2023 11:30:09</t>
  </si>
  <si>
    <t>12.05.2023 11:30:51</t>
  </si>
  <si>
    <t>12.05.2023 11:30:52</t>
  </si>
  <si>
    <t>12.05.2023 11:30:54</t>
  </si>
  <si>
    <t>12.05.2023 11:30:55</t>
  </si>
  <si>
    <t>12.05.2023 11:30:57</t>
  </si>
  <si>
    <t>12.05.2023 11:30:58</t>
  </si>
  <si>
    <t>12.05.2023 11:31:24</t>
  </si>
  <si>
    <t>12.05.2023 11:31:25</t>
  </si>
  <si>
    <t>12.05.2023 11:31:27</t>
  </si>
  <si>
    <t>12.05.2023 11:31:28</t>
  </si>
  <si>
    <t>12.05.2023 11:31:30</t>
  </si>
  <si>
    <t>12.05.2023 11:31:31</t>
  </si>
  <si>
    <t>12.05.2023 11:31:33</t>
  </si>
  <si>
    <t>12.05.2023 11:31:34</t>
  </si>
  <si>
    <t>12.05.2023 11:31:36</t>
  </si>
  <si>
    <t>12.05.2023 11:31:37</t>
  </si>
  <si>
    <t>12.05.2023 11:31:39</t>
  </si>
  <si>
    <t>12.05.2023 11:31:51</t>
  </si>
  <si>
    <t>12.05.2023 11:31:52</t>
  </si>
  <si>
    <t>12.05.2023 11:31:54</t>
  </si>
  <si>
    <t>12.05.2023 11:31:55</t>
  </si>
  <si>
    <t>12.05.2023 11:31:57</t>
  </si>
  <si>
    <t>12.05.2023 11:31:58</t>
  </si>
  <si>
    <t>12.05.2023 11:32:00</t>
  </si>
  <si>
    <t>12.05.2023 11:33:09</t>
  </si>
  <si>
    <t>12.05.2023 11:33:10</t>
  </si>
  <si>
    <t>12.05.2023 11:33:12</t>
  </si>
  <si>
    <t>12.05.2023 11:33:13</t>
  </si>
  <si>
    <t>12.05.2023 11:33:30</t>
  </si>
  <si>
    <t>12.05.2023 11:33:31</t>
  </si>
  <si>
    <t>12.05.2023 11:33:33</t>
  </si>
  <si>
    <t>12.05.2023 11:33:34</t>
  </si>
  <si>
    <t>12.05.2023 11:33:36</t>
  </si>
  <si>
    <t>12.05.2023 11:33:37</t>
  </si>
  <si>
    <t>12.05.2023 11:33:39</t>
  </si>
  <si>
    <t>12.05.2023 11:33:40</t>
  </si>
  <si>
    <t>12.05.2023 11:33:42</t>
  </si>
  <si>
    <t>12.05.2023 11:33:45</t>
  </si>
  <si>
    <t>12.05.2023 11:33:46</t>
  </si>
  <si>
    <t>12.05.2023 11:33:48</t>
  </si>
  <si>
    <t>12.05.2023 11:33:49</t>
  </si>
  <si>
    <t>12.05.2023 11:33:51</t>
  </si>
  <si>
    <t>12.05.2023 11:33:52</t>
  </si>
  <si>
    <t>12.05.2023 11:33:54</t>
  </si>
  <si>
    <t>12.05.2023 11:33:57</t>
  </si>
  <si>
    <t>12.05.2023 11:33:58</t>
  </si>
  <si>
    <t>12.05.2023 11:34:09</t>
  </si>
  <si>
    <t>12.05.2023 11:34:12</t>
  </si>
  <si>
    <t>12.05.2023 11:34:36</t>
  </si>
  <si>
    <t>12.05.2023 11:34:39</t>
  </si>
  <si>
    <t>12.05.2023 11:34:40</t>
  </si>
  <si>
    <t>12.05.2023 11:34:42</t>
  </si>
  <si>
    <t>12.05.2023 11:34:43</t>
  </si>
  <si>
    <t>12.05.2023 11:34:45</t>
  </si>
  <si>
    <t>12.05.2023 11:35:09</t>
  </si>
  <si>
    <t>12.05.2023 11:35:10</t>
  </si>
  <si>
    <t>12.05.2023 11:35:12</t>
  </si>
  <si>
    <t>12.05.2023 11:35:13</t>
  </si>
  <si>
    <t>12.05.2023 11:35:15</t>
  </si>
  <si>
    <t>12.05.2023 11:35:16</t>
  </si>
  <si>
    <t>12.05.2023 11:35:18</t>
  </si>
  <si>
    <t>12.05.2023 11:35:19</t>
  </si>
  <si>
    <t>12.05.2023 11:35:21</t>
  </si>
  <si>
    <t>12.05.2023 11:35:22</t>
  </si>
  <si>
    <t>12.05.2023 11:35:27</t>
  </si>
  <si>
    <t>12.05.2023 11:35:28</t>
  </si>
  <si>
    <t>12.05.2023 11:35:30</t>
  </si>
  <si>
    <t>12.05.2023 11:35:31</t>
  </si>
  <si>
    <t>12.05.2023 11:35:33</t>
  </si>
  <si>
    <t>12.05.2023 11:36:04</t>
  </si>
  <si>
    <t>12.05.2023 11:36:06</t>
  </si>
  <si>
    <t>12.05.2023 11:36:07</t>
  </si>
  <si>
    <t>12.05.2023 11:36:09</t>
  </si>
  <si>
    <t>12.05.2023 11:36:10</t>
  </si>
  <si>
    <t>12.05.2023 11:36:12</t>
  </si>
  <si>
    <t>12.05.2023 11:36:13</t>
  </si>
  <si>
    <t>12.05.2023 11:36:15</t>
  </si>
  <si>
    <t>12.05.2023 11:36:34</t>
  </si>
  <si>
    <t>12.05.2023 11:36:36</t>
  </si>
  <si>
    <t>12.05.2023 11:36:37</t>
  </si>
  <si>
    <t>12.05.2023 11:36:39</t>
  </si>
  <si>
    <t>12.05.2023 11:36:40</t>
  </si>
  <si>
    <t>12.05.2023 11:36:42</t>
  </si>
  <si>
    <t>12.05.2023 11:37:21</t>
  </si>
  <si>
    <t>12.05.2023 11:37:22</t>
  </si>
  <si>
    <t>12.05.2023 11:37:24</t>
  </si>
  <si>
    <t>12.05.2023 11:37:25</t>
  </si>
  <si>
    <t>12.05.2023 11:37:27</t>
  </si>
  <si>
    <t>12.05.2023 11:37:28</t>
  </si>
  <si>
    <t>12.05.2023 11:38:03</t>
  </si>
  <si>
    <t>12.05.2023 11:38:04</t>
  </si>
  <si>
    <t>12.05.2023 11:38:06</t>
  </si>
  <si>
    <t>12.05.2023 11:38:07</t>
  </si>
  <si>
    <t>12.05.2023 11:38:09</t>
  </si>
  <si>
    <t>12.05.2023 11:38:10</t>
  </si>
  <si>
    <t>12.05.2023 11:38:19</t>
  </si>
  <si>
    <t>12.05.2023 11:38:22</t>
  </si>
  <si>
    <t>12.05.2023 11:38:25</t>
  </si>
  <si>
    <t>12.05.2023 11:38:27</t>
  </si>
  <si>
    <t>12.05.2023 11:38:28</t>
  </si>
  <si>
    <t>12.05.2023 11:38:30</t>
  </si>
  <si>
    <t>12.05.2023 11:38:31</t>
  </si>
  <si>
    <t>12.05.2023 11:38:33</t>
  </si>
  <si>
    <t>12.05.2023 11:39:15</t>
  </si>
  <si>
    <t>12.05.2023 11:39:16</t>
  </si>
  <si>
    <t>12.05.2023 11:39:18</t>
  </si>
  <si>
    <t>12.05.2023 11:39:19</t>
  </si>
  <si>
    <t>12.05.2023 11:39:21</t>
  </si>
  <si>
    <t>12.05.2023 11:39:22</t>
  </si>
  <si>
    <t>12.05.2023 11:39:27</t>
  </si>
  <si>
    <t>12.05.2023 11:39:28</t>
  </si>
  <si>
    <t>12.05.2023 11:39:30</t>
  </si>
  <si>
    <t>12.05.2023 11:39:31</t>
  </si>
  <si>
    <t>12.05.2023 11:39:33</t>
  </si>
  <si>
    <t>12.05.2023 11:39:34</t>
  </si>
  <si>
    <t>12.05.2023 11:39:36</t>
  </si>
  <si>
    <t>12.05.2023 11:39:49</t>
  </si>
  <si>
    <t>12.05.2023 11:39:51</t>
  </si>
  <si>
    <t>12.05.2023 11:39:52</t>
  </si>
  <si>
    <t>12.05.2023 11:39:54</t>
  </si>
  <si>
    <t>12.05.2023 11:39:55</t>
  </si>
  <si>
    <t>12.05.2023 11:39:57</t>
  </si>
  <si>
    <t>12.05.2023 11:39:58</t>
  </si>
  <si>
    <t>12.05.2023 11:40:00</t>
  </si>
  <si>
    <t>12.05.2023 11:41:54</t>
  </si>
  <si>
    <t>12.05.2023 11:41:58</t>
  </si>
  <si>
    <t>12.05.2023 11:42:00</t>
  </si>
  <si>
    <t>12.05.2023 11:42:01</t>
  </si>
  <si>
    <t>12.05.2023 11:42:48</t>
  </si>
  <si>
    <t>12.05.2023 11:42:49</t>
  </si>
  <si>
    <t>12.05.2023 11:42:51</t>
  </si>
  <si>
    <t>12.05.2023 11:42:52</t>
  </si>
  <si>
    <t>12.05.2023 11:42:54</t>
  </si>
  <si>
    <t>12.05.2023 11:42:55</t>
  </si>
  <si>
    <t>12.05.2023 11:43:12</t>
  </si>
  <si>
    <t>12.05.2023 11:43:13</t>
  </si>
  <si>
    <t>12.05.2023 11:43:15</t>
  </si>
  <si>
    <t>12.05.2023 11:43:16</t>
  </si>
  <si>
    <t>12.05.2023 11:43:18</t>
  </si>
  <si>
    <t>12.05.2023 11:43:19</t>
  </si>
  <si>
    <t>12.05.2023 11:43:21</t>
  </si>
  <si>
    <t>12.05.2023 11:43:22</t>
  </si>
  <si>
    <t>12.05.2023 11:44:12</t>
  </si>
  <si>
    <t>12.05.2023 11:44:15</t>
  </si>
  <si>
    <t>12.05.2023 11:44:16</t>
  </si>
  <si>
    <t>12.05.2023 11:44:19</t>
  </si>
  <si>
    <t>12.05.2023 11:44:21</t>
  </si>
  <si>
    <t>12.05.2023 11:44:22</t>
  </si>
  <si>
    <t>12.05.2023 11:44:24</t>
  </si>
  <si>
    <t>12.05.2023 11:44:28</t>
  </si>
  <si>
    <t>12.05.2023 11:44:30</t>
  </si>
  <si>
    <t>12.05.2023 11:44:31</t>
  </si>
  <si>
    <t>12.05.2023 11:44:33</t>
  </si>
  <si>
    <t>12.05.2023 11:44:37</t>
  </si>
  <si>
    <t>12.05.2023 11:44:39</t>
  </si>
  <si>
    <t>12.05.2023 11:44:40</t>
  </si>
  <si>
    <t>12.05.2023 11:44:52</t>
  </si>
  <si>
    <t>12.05.2023 11:44:54</t>
  </si>
  <si>
    <t>12.05.2023 11:44:55</t>
  </si>
  <si>
    <t>12.05.2023 11:45:06</t>
  </si>
  <si>
    <t>12.05.2023 11:45:07</t>
  </si>
  <si>
    <t>12.05.2023 11:45:25</t>
  </si>
  <si>
    <t>12.05.2023 11:45:27</t>
  </si>
  <si>
    <t>12.05.2023 11:45:28</t>
  </si>
  <si>
    <t>12.05.2023 11:45:30</t>
  </si>
  <si>
    <t>12.05.2023 11:45:31</t>
  </si>
  <si>
    <t>12.05.2023 11:45:33</t>
  </si>
  <si>
    <t>12.05.2023 11:45:34</t>
  </si>
  <si>
    <t>12.05.2023 11:47:12</t>
  </si>
  <si>
    <t>12.05.2023 11:47:13</t>
  </si>
  <si>
    <t>12.05.2023 11:47:15</t>
  </si>
  <si>
    <t>12.05.2023 11:47:16</t>
  </si>
  <si>
    <t>12.05.2023 11:47:18</t>
  </si>
  <si>
    <t>12.05.2023 11:47:19</t>
  </si>
  <si>
    <t>12.05.2023 11:48:37</t>
  </si>
  <si>
    <t>12.05.2023 11:48:38</t>
  </si>
  <si>
    <t>12.05.2023 11:48:40</t>
  </si>
  <si>
    <t>12.05.2023 11:48:41</t>
  </si>
  <si>
    <t>12.05.2023 11:48:43</t>
  </si>
  <si>
    <t>12.05.2023 11:48:44</t>
  </si>
  <si>
    <t>12.05.2023 11:48:46</t>
  </si>
  <si>
    <t>12.05.2023 11:48:52</t>
  </si>
  <si>
    <t>12.05.2023 11:48:53</t>
  </si>
  <si>
    <t>12.05.2023 11:48:55</t>
  </si>
  <si>
    <t>12.05.2023 11:48:56</t>
  </si>
  <si>
    <t>12.05.2023 11:48:58</t>
  </si>
  <si>
    <t>12.05.2023 11:48:59</t>
  </si>
  <si>
    <t>12.05.2023 11:49:01</t>
  </si>
  <si>
    <t>12.05.2023 11:49:02</t>
  </si>
  <si>
    <t>12.05.2023 11:49:28</t>
  </si>
  <si>
    <t>12.05.2023 11:49:29</t>
  </si>
  <si>
    <t>12.05.2023 11:49:31</t>
  </si>
  <si>
    <t>12.05.2023 11:49:32</t>
  </si>
  <si>
    <t>12.05.2023 11:49:34</t>
  </si>
  <si>
    <t>12.05.2023 11:49:35</t>
  </si>
  <si>
    <t>12.05.2023 11:49:37</t>
  </si>
  <si>
    <t>12.05.2023 11:49:38</t>
  </si>
  <si>
    <t>12.05.2023 11:49:41</t>
  </si>
  <si>
    <t>12.05.2023 11:49:43</t>
  </si>
  <si>
    <t>12.05.2023 11:49:44</t>
  </si>
  <si>
    <t>12.05.2023 11:49:46</t>
  </si>
  <si>
    <t>12.05.2023 11:49:47</t>
  </si>
  <si>
    <t>12.05.2023 11:49:49</t>
  </si>
  <si>
    <t>12.05.2023 11:49:56</t>
  </si>
  <si>
    <t>12.05.2023 11:49:59</t>
  </si>
  <si>
    <t>12.05.2023 11:50:01</t>
  </si>
  <si>
    <t>12.05.2023 11:50:02</t>
  </si>
  <si>
    <t>12.05.2023 11:50:04</t>
  </si>
  <si>
    <t>12.05.2023 11:50:05</t>
  </si>
  <si>
    <t>12.05.2023 11:50:07</t>
  </si>
  <si>
    <t>12.05.2023 11:51:08</t>
  </si>
  <si>
    <t>12.05.2023 11:51:10</t>
  </si>
  <si>
    <t>12.05.2023 11:51:11</t>
  </si>
  <si>
    <t>12.05.2023 11:51:13</t>
  </si>
  <si>
    <t>12.05.2023 11:51:14</t>
  </si>
  <si>
    <t>12.05.2023 11:51:41</t>
  </si>
  <si>
    <t>12.05.2023 11:51:43</t>
  </si>
  <si>
    <t>12.05.2023 11:51:44</t>
  </si>
  <si>
    <t>12.05.2023 11:51:46</t>
  </si>
  <si>
    <t>12.05.2023 11:51:47</t>
  </si>
  <si>
    <t>12.05.2023 11:51:49</t>
  </si>
  <si>
    <t>12.05.2023 11:51:50</t>
  </si>
  <si>
    <t>12.05.2023 11:51:55</t>
  </si>
  <si>
    <t>12.05.2023 11:51:56</t>
  </si>
  <si>
    <t>12.05.2023 11:51:58</t>
  </si>
  <si>
    <t>12.05.2023 11:51:59</t>
  </si>
  <si>
    <t>12.05.2023 11:52:01</t>
  </si>
  <si>
    <t>12.05.2023 11:52:02</t>
  </si>
  <si>
    <t>12.05.2023 11:52:04</t>
  </si>
  <si>
    <t>12.05.2023 11:52:50</t>
  </si>
  <si>
    <t>12.05.2023 11:52:52</t>
  </si>
  <si>
    <t>12.05.2023 11:52:53</t>
  </si>
  <si>
    <t>12.05.2023 11:52:55</t>
  </si>
  <si>
    <t>12.05.2023 11:52:58</t>
  </si>
  <si>
    <t>12.05.2023 11:53:01</t>
  </si>
  <si>
    <t>12.05.2023 11:53:02</t>
  </si>
  <si>
    <t>12.05.2023 11:53:04</t>
  </si>
  <si>
    <t>12.05.2023 11:54:58</t>
  </si>
  <si>
    <t>12.05.2023 11:54:59</t>
  </si>
  <si>
    <t>12.05.2023 11:55:01</t>
  </si>
  <si>
    <t>12.05.2023 11:55:02</t>
  </si>
  <si>
    <t>12.05.2023 11:55:04</t>
  </si>
  <si>
    <t>12.05.2023 11:55:05</t>
  </si>
  <si>
    <t>12.05.2023 11:55:07</t>
  </si>
  <si>
    <t>12.05.2023 11:55:11</t>
  </si>
  <si>
    <t>12.05.2023 11:55:13</t>
  </si>
  <si>
    <t>12.05.2023 11:55:14</t>
  </si>
  <si>
    <t>12.05.2023 11:55:16</t>
  </si>
  <si>
    <t>12.05.2023 11:55:17</t>
  </si>
  <si>
    <t>12.05.2023 11:55:19</t>
  </si>
  <si>
    <t>12.05.2023 11:55:20</t>
  </si>
  <si>
    <t>12.05.2023 11:55:35</t>
  </si>
  <si>
    <t>12.05.2023 11:55:37</t>
  </si>
  <si>
    <t>12.05.2023 11:55:38</t>
  </si>
  <si>
    <t>12.05.2023 11:55:40</t>
  </si>
  <si>
    <t>12.05.2023 11:55:41</t>
  </si>
  <si>
    <t>12.05.2023 11:55:43</t>
  </si>
  <si>
    <t>12.05.2023 11:55:44</t>
  </si>
  <si>
    <t>12.05.2023 11:55:46</t>
  </si>
  <si>
    <t>12.05.2023 11:56:38</t>
  </si>
  <si>
    <t>12.05.2023 11:56:40</t>
  </si>
  <si>
    <t>12.05.2023 11:56:43</t>
  </si>
  <si>
    <t>12.05.2023 11:56:46</t>
  </si>
  <si>
    <t>12.05.2023 11:56:47</t>
  </si>
  <si>
    <t>12.05.2023 11:56:49</t>
  </si>
  <si>
    <t>12.05.2023 11:56:50</t>
  </si>
  <si>
    <t>12.05.2023 11:56:52</t>
  </si>
  <si>
    <t>12.05.2023 11:56:53</t>
  </si>
  <si>
    <t>12.05.2023 11:56:55</t>
  </si>
  <si>
    <t>12.05.2023 11:57:04</t>
  </si>
  <si>
    <t>12.05.2023 11:57:05</t>
  </si>
  <si>
    <t>12.05.2023 11:57:07</t>
  </si>
  <si>
    <t>12.05.2023 11:57:08</t>
  </si>
  <si>
    <t>12.05.2023 11:57:10</t>
  </si>
  <si>
    <t>12.05.2023 11:57:11</t>
  </si>
  <si>
    <t>12.05.2023 11:57:29</t>
  </si>
  <si>
    <t>12.05.2023 11:57:31</t>
  </si>
  <si>
    <t>12.05.2023 11:57:32</t>
  </si>
  <si>
    <t>12.05.2023 11:57:34</t>
  </si>
  <si>
    <t>12.05.2023 11:57:35</t>
  </si>
  <si>
    <t>12.05.2023 11:57:37</t>
  </si>
  <si>
    <t>12.05.2023 11:58:14</t>
  </si>
  <si>
    <t>12.05.2023 11:58:16</t>
  </si>
  <si>
    <t>12.05.2023 11:58:17</t>
  </si>
  <si>
    <t>12.05.2023 11:58:19</t>
  </si>
  <si>
    <t>12.05.2023 11:58:20</t>
  </si>
  <si>
    <t>12.05.2023 11:58:22</t>
  </si>
  <si>
    <t>12.05.2023 11:59:13</t>
  </si>
  <si>
    <t>12.05.2023 11:59:14</t>
  </si>
  <si>
    <t>12.05.2023 11:59:16</t>
  </si>
  <si>
    <t>12.05.2023 11:59:17</t>
  </si>
  <si>
    <t>12.05.2023 11:59:19</t>
  </si>
  <si>
    <t>12.05.2023 11:59:20</t>
  </si>
  <si>
    <t>12.05.2023 11:59:25</t>
  </si>
  <si>
    <t>12.05.2023 11:59:26</t>
  </si>
  <si>
    <t>12.05.2023 12:00:01</t>
  </si>
  <si>
    <t>12.05.2023 12:00:02</t>
  </si>
  <si>
    <t>12.05.2023 12:00:04</t>
  </si>
  <si>
    <t>12.05.2023 12:00:05</t>
  </si>
  <si>
    <t>12.05.2023 12:00:07</t>
  </si>
  <si>
    <t>12.05.2023 12:00:10</t>
  </si>
  <si>
    <t>12.05.2023 12:00:32</t>
  </si>
  <si>
    <t>12.05.2023 12:00:34</t>
  </si>
  <si>
    <t>12.05.2023 12:00:35</t>
  </si>
  <si>
    <t>12.05.2023 12:00:37</t>
  </si>
  <si>
    <t>12.05.2023 12:00:38</t>
  </si>
  <si>
    <t>12.05.2023 12:00:40</t>
  </si>
  <si>
    <t>12.05.2023 12:00:53</t>
  </si>
  <si>
    <t>12.05.2023 12:01:02</t>
  </si>
  <si>
    <t>12.05.2023 12:01:05</t>
  </si>
  <si>
    <t>12.05.2023 12:01:08</t>
  </si>
  <si>
    <t>12.05.2023 12:01:10</t>
  </si>
  <si>
    <t>12.05.2023 12:01:11</t>
  </si>
  <si>
    <t>12.05.2023 12:01:14</t>
  </si>
  <si>
    <t>12.05.2023 12:01:17</t>
  </si>
  <si>
    <t>12.05.2023 12:01:19</t>
  </si>
  <si>
    <t>12.05.2023 12:01:20</t>
  </si>
  <si>
    <t>12.05.2023 12:01:22</t>
  </si>
  <si>
    <t>12.05.2023 12:01:23</t>
  </si>
  <si>
    <t>12.05.2023 12:02:20</t>
  </si>
  <si>
    <t>12.05.2023 12:02:22</t>
  </si>
  <si>
    <t>12.05.2023 12:02:23</t>
  </si>
  <si>
    <t>12.05.2023 12:02:25</t>
  </si>
  <si>
    <t>12.05.2023 12:02:26</t>
  </si>
  <si>
    <t>12.05.2023 12:02:28</t>
  </si>
  <si>
    <t>12.05.2023 12:02:40</t>
  </si>
  <si>
    <t>12.05.2023 12:02:41</t>
  </si>
  <si>
    <t>12.05.2023 12:02:43</t>
  </si>
  <si>
    <t>12.05.2023 12:02:44</t>
  </si>
  <si>
    <t>12.05.2023 12:02:46</t>
  </si>
  <si>
    <t>12.05.2023 12:02:49</t>
  </si>
  <si>
    <t>12.05.2023 12:02:52</t>
  </si>
  <si>
    <t>12.05.2023 12:02:53</t>
  </si>
  <si>
    <t>12.05.2023 12:02:55</t>
  </si>
  <si>
    <t>12.05.2023 12:03:23</t>
  </si>
  <si>
    <t>12.05.2023 12:03:26</t>
  </si>
  <si>
    <t>12.05.2023 12:03:28</t>
  </si>
  <si>
    <t>12.05.2023 12:03:29</t>
  </si>
  <si>
    <t>12.05.2023 12:03:31</t>
  </si>
  <si>
    <t>12.05.2023 12:03:32</t>
  </si>
  <si>
    <t>12.05.2023 12:03:41</t>
  </si>
  <si>
    <t>12.05.2023 12:03:43</t>
  </si>
  <si>
    <t>12.05.2023 12:03:44</t>
  </si>
  <si>
    <t>12.05.2023 12:03:46</t>
  </si>
  <si>
    <t>12.05.2023 12:03:47</t>
  </si>
  <si>
    <t>12.05.2023 12:03:50</t>
  </si>
  <si>
    <t>12.05.2023 12:04:25</t>
  </si>
  <si>
    <t>12.05.2023 12:04:26</t>
  </si>
  <si>
    <t>12.05.2023 12:04:28</t>
  </si>
  <si>
    <t>12.05.2023 12:04:29</t>
  </si>
  <si>
    <t>12.05.2023 12:04:31</t>
  </si>
  <si>
    <t>12.05.2023 12:04:32</t>
  </si>
  <si>
    <t>12.05.2023 12:04:37</t>
  </si>
  <si>
    <t>12.05.2023 12:04:44</t>
  </si>
  <si>
    <t>12.05.2023 12:04:46</t>
  </si>
  <si>
    <t>12.05.2023 12:04:47</t>
  </si>
  <si>
    <t>12.05.2023 12:04:49</t>
  </si>
  <si>
    <t>12.05.2023 12:04:50</t>
  </si>
  <si>
    <t>12.05.2023 12:04:53</t>
  </si>
  <si>
    <t>12.05.2023 12:05:34</t>
  </si>
  <si>
    <t>12.05.2023 12:05:35</t>
  </si>
  <si>
    <t>12.05.2023 12:05:37</t>
  </si>
  <si>
    <t>12.05.2023 12:05:38</t>
  </si>
  <si>
    <t>12.05.2023 12:05:40</t>
  </si>
  <si>
    <t>12.05.2023 12:05:41</t>
  </si>
  <si>
    <t>12.05.2023 12:05:43</t>
  </si>
  <si>
    <t>12.05.2023 12:05:44</t>
  </si>
  <si>
    <t>12.05.2023 12:05:46</t>
  </si>
  <si>
    <t>12.05.2023 12:05:59</t>
  </si>
  <si>
    <t>12.05.2023 12:06:07</t>
  </si>
  <si>
    <t>12.05.2023 12:06:08</t>
  </si>
  <si>
    <t>12.05.2023 12:06:10</t>
  </si>
  <si>
    <t>12.05.2023 12:06:11</t>
  </si>
  <si>
    <t>12.05.2023 12:06:13</t>
  </si>
  <si>
    <t>12.05.2023 12:06:31</t>
  </si>
  <si>
    <t>12.05.2023 12:06:32</t>
  </si>
  <si>
    <t>12.05.2023 12:06:34</t>
  </si>
  <si>
    <t>12.05.2023 12:07:29</t>
  </si>
  <si>
    <t>12.05.2023 12:07:31</t>
  </si>
  <si>
    <t>12.05.2023 12:07:32</t>
  </si>
  <si>
    <t>12.05.2023 12:07:34</t>
  </si>
  <si>
    <t>12.05.2023 12:07:35</t>
  </si>
  <si>
    <t>12.05.2023 12:07:37</t>
  </si>
  <si>
    <t>12.05.2023 12:07:38</t>
  </si>
  <si>
    <t>12.05.2023 12:07:40</t>
  </si>
  <si>
    <t>12.05.2023 12:07:41</t>
  </si>
  <si>
    <t>12.05.2023 12:07:43</t>
  </si>
  <si>
    <t>12.05.2023 12:08:10</t>
  </si>
  <si>
    <t>12.05.2023 12:08:11</t>
  </si>
  <si>
    <t>12.05.2023 12:08:13</t>
  </si>
  <si>
    <t>12.05.2023 12:08:14</t>
  </si>
  <si>
    <t>12.05.2023 12:08:16</t>
  </si>
  <si>
    <t>12.05.2023 12:08:17</t>
  </si>
  <si>
    <t>12.05.2023 12:08:19</t>
  </si>
  <si>
    <t>12.05.2023 12:08:20</t>
  </si>
  <si>
    <t>12.05.2023 12:08:22</t>
  </si>
  <si>
    <t>12.05.2023 12:08:23</t>
  </si>
  <si>
    <t>12.05.2023 12:08:46</t>
  </si>
  <si>
    <t>12.05.2023 12:08:47</t>
  </si>
  <si>
    <t>12.05.2023 12:08:50</t>
  </si>
  <si>
    <t>12.05.2023 12:08:52</t>
  </si>
  <si>
    <t>12.05.2023 12:09:05</t>
  </si>
  <si>
    <t>12.05.2023 12:09:07</t>
  </si>
  <si>
    <t>12.05.2023 12:09:08</t>
  </si>
  <si>
    <t>12.05.2023 12:09:10</t>
  </si>
  <si>
    <t>12.05.2023 12:09:14</t>
  </si>
  <si>
    <t>12.05.2023 12:09:33</t>
  </si>
  <si>
    <t>12.05.2023 12:09:34</t>
  </si>
  <si>
    <t>12.05.2023 12:09:35</t>
  </si>
  <si>
    <t>12.05.2023 12:09:37</t>
  </si>
  <si>
    <t>12.05.2023 12:09:38</t>
  </si>
  <si>
    <t>12.05.2023 12:12:37</t>
  </si>
  <si>
    <t>12.05.2023 12:12:38</t>
  </si>
  <si>
    <t>12.05.2023 12:12:40</t>
  </si>
  <si>
    <t>12.05.2023 12:12:41</t>
  </si>
  <si>
    <t>12.05.2023 12:14:35</t>
  </si>
  <si>
    <t>12.05.2023 12:14:38</t>
  </si>
  <si>
    <t>12.05.2023 12:14:40</t>
  </si>
  <si>
    <t>12.05.2023 12:14:41</t>
  </si>
  <si>
    <t>12.05.2023 12:14:43</t>
  </si>
  <si>
    <t>12.05.2023 12:14:44</t>
  </si>
  <si>
    <t>12.05.2023 12:15:01</t>
  </si>
  <si>
    <t>12.05.2023 12:15:02</t>
  </si>
  <si>
    <t>12.05.2023 12:15:04</t>
  </si>
  <si>
    <t>12.05.2023 12:15:13</t>
  </si>
  <si>
    <t>12.05.2023 12:15:14</t>
  </si>
  <si>
    <t>12.05.2023 12:15:40</t>
  </si>
  <si>
    <t>12.05.2023 12:15:41</t>
  </si>
  <si>
    <t>12.05.2023 12:15:43</t>
  </si>
  <si>
    <t>12.05.2023 12:15:44</t>
  </si>
  <si>
    <t>12.05.2023 12:16:22</t>
  </si>
  <si>
    <t>12.05.2023 12:16:23</t>
  </si>
  <si>
    <t>12.05.2023 12:16:25</t>
  </si>
  <si>
    <t>12.05.2023 12:16:26</t>
  </si>
  <si>
    <t>12.05.2023 12:16:28</t>
  </si>
  <si>
    <t>12.05.2023 12:16:29</t>
  </si>
  <si>
    <t>12.05.2023 12:16:31</t>
  </si>
  <si>
    <t>12.05.2023 12:16:38</t>
  </si>
  <si>
    <t>12.05.2023 12:16:40</t>
  </si>
  <si>
    <t>12.05.2023 12:16:43</t>
  </si>
  <si>
    <t>12.05.2023 12:16:44</t>
  </si>
  <si>
    <t>12.05.2023 12:16:47</t>
  </si>
  <si>
    <t>12.05.2023 12:17:49</t>
  </si>
  <si>
    <t>12.05.2023 12:17:50</t>
  </si>
  <si>
    <t>12.05.2023 12:17:52</t>
  </si>
  <si>
    <t>12.05.2023 12:17:53</t>
  </si>
  <si>
    <t>12.05.2023 12:17:55</t>
  </si>
  <si>
    <t>12.05.2023 12:18:22</t>
  </si>
  <si>
    <t>12.05.2023 12:18:23</t>
  </si>
  <si>
    <t>12.05.2023 12:18:25</t>
  </si>
  <si>
    <t>12.05.2023 12:18:35</t>
  </si>
  <si>
    <t>12.05.2023 12:18:37</t>
  </si>
  <si>
    <t>12.05.2023 12:18:38</t>
  </si>
  <si>
    <t>12.05.2023 12:18:47</t>
  </si>
  <si>
    <t>12.05.2023 12:18:49</t>
  </si>
  <si>
    <t>12.05.2023 12:18:50</t>
  </si>
  <si>
    <t>12.05.2023 12:18:52</t>
  </si>
  <si>
    <t>12.05.2023 12:18:53</t>
  </si>
  <si>
    <t>12.05.2023 12:18:58</t>
  </si>
  <si>
    <t>12.05.2023 12:18:59</t>
  </si>
  <si>
    <t>12.05.2023 12:19:01</t>
  </si>
  <si>
    <t>12.05.2023 12:19:02</t>
  </si>
  <si>
    <t>12.05.2023 12:19:04</t>
  </si>
  <si>
    <t>12.05.2023 12:19:05</t>
  </si>
  <si>
    <t>12.05.2023 12:19:07</t>
  </si>
  <si>
    <t>12.05.2023 12:19:08</t>
  </si>
  <si>
    <t>12.05.2023 12:19:10</t>
  </si>
  <si>
    <t>12.05.2023 12:20:38</t>
  </si>
  <si>
    <t>12.05.2023 12:20:40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</si>
  <si>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</si>
  <si>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</si>
  <si>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</si>
  <si>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</si>
  <si>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</si>
  <si>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</si>
  <si>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</si>
  <si>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</si>
  <si>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12:20:53</t>
  </si>
  <si>
    <t>12.05.2023 12:20:55</t>
  </si>
  <si>
    <t>12.05.2023 12:21:25</t>
  </si>
  <si>
    <t>12.05.2023 12:21:26</t>
  </si>
  <si>
    <t>12.05.2023 12:21:28</t>
  </si>
  <si>
    <t>12.05.2023 12:21:29</t>
  </si>
  <si>
    <t>12.05.2023 12:21:31</t>
  </si>
  <si>
    <t>12.05.2023 12:21:32</t>
  </si>
  <si>
    <t>12.05.2023 12:21:34</t>
  </si>
  <si>
    <t>12.05.2023 12:21:35</t>
  </si>
  <si>
    <t>12.05.2023 12:21:37</t>
  </si>
  <si>
    <t>12.05.2023 12:21:38</t>
  </si>
  <si>
    <t>12.05.2023 12:22:20</t>
  </si>
  <si>
    <t>12.05.2023 12:22:23</t>
  </si>
  <si>
    <t>12.05.2023 12:22:25</t>
  </si>
  <si>
    <t>12.05.2023 12:22:26</t>
  </si>
  <si>
    <t>12.05.2023 12:22:28</t>
  </si>
  <si>
    <t>12.05.2023 12:22:29</t>
  </si>
  <si>
    <t>12.05.2023 12:22:31</t>
  </si>
  <si>
    <t>12.05.2023 12:22:49</t>
  </si>
  <si>
    <t>12.05.2023 12:22:50</t>
  </si>
  <si>
    <t>12.05.2023 12:22:52</t>
  </si>
  <si>
    <t>12.05.2023 12:22:56</t>
  </si>
  <si>
    <t>12.05.2023 12:22:59</t>
  </si>
  <si>
    <t>12.05.2023 12:23:01</t>
  </si>
  <si>
    <t>12.05.2023 12:23:02</t>
  </si>
  <si>
    <t>12.05.2023 12:23:04</t>
  </si>
  <si>
    <t>12.05.2023 12:23:07</t>
  </si>
  <si>
    <t>12.05.2023 12:23:08</t>
  </si>
  <si>
    <t>12.05.2023 12:23:10</t>
  </si>
  <si>
    <t>12.05.2023 12:23:35</t>
  </si>
  <si>
    <t>12.05.2023 12:23:37</t>
  </si>
  <si>
    <t>12.05.2023 12:23:38</t>
  </si>
  <si>
    <t>12.05.2023 12:23:40</t>
  </si>
  <si>
    <t>12.05.2023 12:23:41</t>
  </si>
  <si>
    <t>12.05.2023 12:24:58</t>
  </si>
  <si>
    <t>12.05.2023 12:24:59</t>
  </si>
  <si>
    <t>12.05.2023 12:25:01</t>
  </si>
  <si>
    <t>12.05.2023 12:25:02</t>
  </si>
  <si>
    <t>12.05.2023 12:25:04</t>
  </si>
  <si>
    <t>12.05.2023 12:25:17</t>
  </si>
  <si>
    <t>12.05.2023 12:25:20</t>
  </si>
  <si>
    <t>12.05.2023 12:25:22</t>
  </si>
  <si>
    <t>12.05.2023 12:25:23</t>
  </si>
  <si>
    <t>12.05.2023 12:25:25</t>
  </si>
  <si>
    <t>12.05.2023 12:25:26</t>
  </si>
  <si>
    <t>12.05.2023 12:25:28</t>
  </si>
  <si>
    <t>12.05.2023 12:25:29</t>
  </si>
  <si>
    <t>12.05.2023 12:25:31</t>
  </si>
  <si>
    <t>12.05.2023 12:25:32</t>
  </si>
  <si>
    <t>12.05.2023 12:25:38</t>
  </si>
  <si>
    <t>12.05.2023 12:25:40</t>
  </si>
  <si>
    <t>12.05.2023 12:25:41</t>
  </si>
  <si>
    <t>12.05.2023 12:25:43</t>
  </si>
  <si>
    <t>12.05.2023 12:26:02</t>
  </si>
  <si>
    <t>12.05.2023 12:26:04</t>
  </si>
  <si>
    <t>12.05.2023 12:26:05</t>
  </si>
  <si>
    <t>12.05.2023 12:26:07</t>
  </si>
  <si>
    <t>12.05.2023 12:26:22</t>
  </si>
  <si>
    <t>12.05.2023 12:26:23</t>
  </si>
  <si>
    <t>12.05.2023 12:26:24</t>
  </si>
  <si>
    <t>12.05.2023 12:26:26</t>
  </si>
  <si>
    <t>12.05.2023 12:26:27</t>
  </si>
  <si>
    <t>12.05.2023 12:26:29</t>
  </si>
  <si>
    <t>12.05.2023 12:26:30</t>
  </si>
  <si>
    <t>12.05.2023 12:26:32</t>
  </si>
  <si>
    <t>12.05.2023 12:26:33</t>
  </si>
  <si>
    <t>12.05.2023 12:26:42</t>
  </si>
  <si>
    <t>12.05.2023 12:26:44</t>
  </si>
  <si>
    <t>12.05.2023 12:26:45</t>
  </si>
  <si>
    <t>12.05.2023 12:26:47</t>
  </si>
  <si>
    <t>12.05.2023 12:26:48</t>
  </si>
  <si>
    <t>12.05.2023 12:27:53</t>
  </si>
  <si>
    <t>12.05.2023 12:27:54</t>
  </si>
  <si>
    <t>12.05.2023 12:27:56</t>
  </si>
  <si>
    <t>12.05.2023 12:27:57</t>
  </si>
  <si>
    <t>12.05.2023 12:27:59</t>
  </si>
  <si>
    <t>12.05.2023 12:28:00</t>
  </si>
  <si>
    <t>12.05.2023 12:28:02</t>
  </si>
  <si>
    <t>12.05.2023 12:28:03</t>
  </si>
  <si>
    <t>12.05.2023 12:28:05</t>
  </si>
  <si>
    <t>12.05.2023 12:28:06</t>
  </si>
  <si>
    <t>12.05.2023 12:28:08</t>
  </si>
  <si>
    <t>12.05.2023 12:28:09</t>
  </si>
  <si>
    <t>12.05.2023 12:28:11</t>
  </si>
  <si>
    <t>12.05.2023 12:28:12</t>
  </si>
  <si>
    <t>12.05.2023 12:28:14</t>
  </si>
  <si>
    <t>12.05.2023 12:28:15</t>
  </si>
  <si>
    <t>12.05.2023 12:28:17</t>
  </si>
  <si>
    <t>12.05.2023 12:28:18</t>
  </si>
  <si>
    <t>12.05.2023 12:28:21</t>
  </si>
  <si>
    <t>12.05.2023 12:30:38</t>
  </si>
  <si>
    <t>12.05.2023 12:30:39</t>
  </si>
  <si>
    <t>12.05.2023 12:30:41</t>
  </si>
  <si>
    <t>12.05.2023 12:30:42</t>
  </si>
  <si>
    <t>12.05.2023 12:30:44</t>
  </si>
  <si>
    <t>12.05.2023 12:30:45</t>
  </si>
  <si>
    <t>12.05.2023 12:30:47</t>
  </si>
  <si>
    <t>12.05.2023 12:30:48</t>
  </si>
  <si>
    <t>12.05.2023 12:30:50</t>
  </si>
  <si>
    <t>12.05.2023 12:31:03</t>
  </si>
  <si>
    <t>12.05.2023 12:31:05</t>
  </si>
  <si>
    <t>12.05.2023 12:31:06</t>
  </si>
  <si>
    <t>12.05.2023 12:31:08</t>
  </si>
  <si>
    <t>12.05.2023 12:31:09</t>
  </si>
  <si>
    <t>12.05.2023 12:31:11</t>
  </si>
  <si>
    <t>12.05.2023 12:31:53</t>
  </si>
  <si>
    <t>12.05.2023 12:31:57</t>
  </si>
  <si>
    <t>12.05.2023 12:31:59</t>
  </si>
  <si>
    <t>12.05.2023 12:32:00</t>
  </si>
  <si>
    <t>12.05.2023 12:32:02</t>
  </si>
  <si>
    <t>12.05.2023 12:32:06</t>
  </si>
  <si>
    <t>12.05.2023 12:32:08</t>
  </si>
  <si>
    <t>12.05.2023 12:32:09</t>
  </si>
  <si>
    <t>12.05.2023 12:32:11</t>
  </si>
  <si>
    <t>12.05.2023 12:32:12</t>
  </si>
  <si>
    <t>12.05.2023 12:32:14</t>
  </si>
  <si>
    <t>12.05.2023 12:32:15</t>
  </si>
  <si>
    <t>12.05.2023 12:32:17</t>
  </si>
  <si>
    <t>12.05.2023 12:33:17</t>
  </si>
  <si>
    <t>12.05.2023 12:33:18</t>
  </si>
  <si>
    <t>12.05.2023 12:33:20</t>
  </si>
  <si>
    <t>12.05.2023 12:33:21</t>
  </si>
  <si>
    <t>12.05.2023 12:33:23</t>
  </si>
  <si>
    <t>12.05.2023 12:33:24</t>
  </si>
  <si>
    <t>12.05.2023 12:33:27</t>
  </si>
  <si>
    <t>12.05.2023 12:34:51</t>
  </si>
  <si>
    <t>12.05.2023 12:34:53</t>
  </si>
  <si>
    <t>12.05.2023 12:34:54</t>
  </si>
  <si>
    <t>12.05.2023 12:34:56</t>
  </si>
  <si>
    <t>12.05.2023 12:34:57</t>
  </si>
  <si>
    <t>12.05.2023 12:34:59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</si>
  <si>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</si>
  <si>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</si>
  <si>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</si>
  <si>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</si>
  <si>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</si>
  <si>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</si>
  <si>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12:35:21</t>
  </si>
  <si>
    <t>12.05.2023 12:35:24</t>
  </si>
  <si>
    <t>12.05.2023 12:35:26</t>
  </si>
  <si>
    <t>12.05.2023 12:35:27</t>
  </si>
  <si>
    <t>12.05.2023 12:36:32</t>
  </si>
  <si>
    <t>12.05.2023 12:36:36</t>
  </si>
  <si>
    <t>12.05.2023 12:36:38</t>
  </si>
  <si>
    <t>12.05.2023 12:36:39</t>
  </si>
  <si>
    <t>12.05.2023 12:36:41</t>
  </si>
  <si>
    <t>12.05.2023 12:36:42</t>
  </si>
  <si>
    <t>12.05.2023 12:36:44</t>
  </si>
  <si>
    <t>12.05.2023 12:36:51</t>
  </si>
  <si>
    <t>12.05.2023 12:36:53</t>
  </si>
  <si>
    <t>12.05.2023 12:36:54</t>
  </si>
  <si>
    <t>12.05.2023 12:36:56</t>
  </si>
  <si>
    <t>12.05.2023 12:37:15</t>
  </si>
  <si>
    <t>12.05.2023 12:37:17</t>
  </si>
  <si>
    <t>12.05.2023 12:37:18</t>
  </si>
  <si>
    <t>12.05.2023 12:37:20</t>
  </si>
  <si>
    <t>12.05.2023 12:37:21</t>
  </si>
  <si>
    <t>12.05.2023 12:37:23</t>
  </si>
  <si>
    <t>12.05.2023 12:37:24</t>
  </si>
  <si>
    <t>12.05.2023 12:37:32</t>
  </si>
  <si>
    <t>12.05.2023 12:37:33</t>
  </si>
  <si>
    <t>12.05.2023 12:37:39</t>
  </si>
  <si>
    <t>12.05.2023 12:37:41</t>
  </si>
  <si>
    <t>12.05.2023 12:37:42</t>
  </si>
  <si>
    <t>12.05.2023 12:37:44</t>
  </si>
  <si>
    <t>12.05.2023 12:37:45</t>
  </si>
  <si>
    <t>12.05.2023 12:37:47</t>
  </si>
  <si>
    <t>12.05.2023 12:38:17</t>
  </si>
  <si>
    <t>12.05.2023 12:38:18</t>
  </si>
  <si>
    <t>12.05.2023 12:38:20</t>
  </si>
  <si>
    <t>12.05.2023 12:38:21</t>
  </si>
  <si>
    <t>12.05.2023 12:38:23</t>
  </si>
  <si>
    <t>12.05.2023 12:38:26</t>
  </si>
  <si>
    <t>12.05.2023 12:38:53</t>
  </si>
  <si>
    <t>12.05.2023 12:38:54</t>
  </si>
  <si>
    <t>12.05.2023 12:38:56</t>
  </si>
  <si>
    <t>12.05.2023 12:38:57</t>
  </si>
  <si>
    <t>12.05.2023 12:38:59</t>
  </si>
  <si>
    <t>12.05.2023 12:39:12</t>
  </si>
  <si>
    <t>12.05.2023 12:39:15</t>
  </si>
  <si>
    <t>12.05.2023 12:39:17</t>
  </si>
  <si>
    <t>12.05.2023 12:39:18</t>
  </si>
  <si>
    <t>12.05.2023 12:39:21</t>
  </si>
  <si>
    <t>12.05.2023 12:39:23</t>
  </si>
  <si>
    <t>12.05.2023 12:39:24</t>
  </si>
  <si>
    <t>12.05.2023 12:39:26</t>
  </si>
  <si>
    <t>12.05.2023 12:39:27</t>
  </si>
  <si>
    <t>12.05.2023 12:40:11</t>
  </si>
  <si>
    <t>12.05.2023 12:40:12</t>
  </si>
  <si>
    <t>12.05.2023 12:40:14</t>
  </si>
  <si>
    <t>12.05.2023 12:40:15</t>
  </si>
  <si>
    <t>12.05.2023 12:40:18</t>
  </si>
  <si>
    <t>12.05.2023 12:40:36</t>
  </si>
  <si>
    <t>12.05.2023 12:40:38</t>
  </si>
  <si>
    <t>12.05.2023 12:40:39</t>
  </si>
  <si>
    <t>12.05.2023 12:40:41</t>
  </si>
  <si>
    <t>12.05.2023 12:40:42</t>
  </si>
  <si>
    <t>12.05.2023 12:41:36</t>
  </si>
  <si>
    <t>12.05.2023 12:41:41</t>
  </si>
  <si>
    <t>12.05.2023 12:41:42</t>
  </si>
  <si>
    <t>12.05.2023 12:41:44</t>
  </si>
  <si>
    <t>12.05.2023 12:41:45</t>
  </si>
  <si>
    <t>12.05.2023 12:41:47</t>
  </si>
  <si>
    <t>12.05.2023 12:41:48</t>
  </si>
  <si>
    <t>12.05.2023 12:41:50</t>
  </si>
  <si>
    <t>12.05.2023 12:41:56</t>
  </si>
  <si>
    <t>12.05.2023 12:41:59</t>
  </si>
  <si>
    <t>12.05.2023 12:42:00</t>
  </si>
  <si>
    <t>12.05.2023 12:42:02</t>
  </si>
  <si>
    <t>12.05.2023 12:42:03</t>
  </si>
  <si>
    <t>12.05.2023 12:42:05</t>
  </si>
  <si>
    <t>12.05.2023 12:42:06</t>
  </si>
  <si>
    <t>12.05.2023 12:42:08</t>
  </si>
  <si>
    <t>12.05.2023 12:42:11</t>
  </si>
  <si>
    <t>12.05.2023 12:43:17</t>
  </si>
  <si>
    <t>12.05.2023 12:43:18</t>
  </si>
  <si>
    <t>12.05.2023 12:43:20</t>
  </si>
  <si>
    <t>12.05.2023 12:43:21</t>
  </si>
  <si>
    <t>12.05.2023 12:43:23</t>
  </si>
  <si>
    <t>12.05.2023 12:44:57</t>
  </si>
  <si>
    <t>12.05.2023 12:45:00</t>
  </si>
  <si>
    <t>12.05.2023 12:45:02</t>
  </si>
  <si>
    <t>12.05.2023 12:45:03</t>
  </si>
  <si>
    <t>12.05.2023 12:45:05</t>
  </si>
  <si>
    <t>12.05.2023 12:45:06</t>
  </si>
  <si>
    <t>12.05.2023 12:45:08</t>
  </si>
  <si>
    <t>12.05.2023 12:45:09</t>
  </si>
  <si>
    <t>12.05.2023 12:45:24</t>
  </si>
  <si>
    <t>12.05.2023 12:45:26</t>
  </si>
  <si>
    <t>12.05.2023 12:45:27</t>
  </si>
  <si>
    <t>12.05.2023 12:45:29</t>
  </si>
  <si>
    <t>12.05.2023 12:45:30</t>
  </si>
  <si>
    <t>12.05.2023 12:45:32</t>
  </si>
  <si>
    <t>12.05.2023 12:46:47</t>
  </si>
  <si>
    <t>12.05.2023 12:46:48</t>
  </si>
  <si>
    <t>12.05.2023 12:46:50</t>
  </si>
  <si>
    <t>12.05.2023 12:46:51</t>
  </si>
  <si>
    <t>12.05.2023 12:46:53</t>
  </si>
  <si>
    <t>12.05.2023 12:47:44</t>
  </si>
  <si>
    <t>12.05.2023 12:47:47</t>
  </si>
  <si>
    <t>12.05.2023 12:47:48</t>
  </si>
  <si>
    <t>12.05.2023 12:47:50</t>
  </si>
  <si>
    <t>12.05.2023 12:47:51</t>
  </si>
  <si>
    <t>12.05.2023 12:47:53</t>
  </si>
  <si>
    <t>12.05.2023 12:47:54</t>
  </si>
  <si>
    <t>12.05.2023 12:47:56</t>
  </si>
  <si>
    <t>12.05.2023 12:47:57</t>
  </si>
  <si>
    <t>12.05.2023 12:47:59</t>
  </si>
  <si>
    <t>12.05.2023 12:48:12</t>
  </si>
  <si>
    <t>12.05.2023 12:48:15</t>
  </si>
  <si>
    <t>12.05.2023 12:48:20</t>
  </si>
  <si>
    <t>12.05.2023 12:48:21</t>
  </si>
  <si>
    <t>12.05.2023 12:48:27</t>
  </si>
  <si>
    <t>12.05.2023 12:48:29</t>
  </si>
  <si>
    <t>12.05.2023 12:48:30</t>
  </si>
  <si>
    <t>12.05.2023 12:48:32</t>
  </si>
  <si>
    <t>12.05.2023 12:48:33</t>
  </si>
  <si>
    <t>12.05.2023 12:48:35</t>
  </si>
  <si>
    <t>12.05.2023 12:48:36</t>
  </si>
  <si>
    <t>12.05.2023 12:48:38</t>
  </si>
  <si>
    <t>12.05.2023 12:48:39</t>
  </si>
  <si>
    <t>12.05.2023 12:48:41</t>
  </si>
  <si>
    <t>12.05.2023 12:48:44</t>
  </si>
  <si>
    <t>12.05.2023 12:48:45</t>
  </si>
  <si>
    <t>12.05.2023 12:48:47</t>
  </si>
  <si>
    <t>12.05.2023 12:48:48</t>
  </si>
  <si>
    <t>12.05.2023 12:48:50</t>
  </si>
  <si>
    <t>12.05.2023 12:49:12</t>
  </si>
  <si>
    <t>12.05.2023 12:49:20</t>
  </si>
  <si>
    <t>12.05.2023 12:50:06</t>
  </si>
  <si>
    <t>12.05.2023 12:50:08</t>
  </si>
  <si>
    <t>12.05.2023 12:50:09</t>
  </si>
  <si>
    <t>12.05.2023 12:50:11</t>
  </si>
  <si>
    <t>12.05.2023 12:50:12</t>
  </si>
  <si>
    <t>12.05.2023 12:50:14</t>
  </si>
  <si>
    <t>12.05.2023 12:50:29</t>
  </si>
  <si>
    <t>12.05.2023 12:50:30</t>
  </si>
  <si>
    <t>12.05.2023 12:50:32</t>
  </si>
  <si>
    <t>12.05.2023 12:50:33</t>
  </si>
  <si>
    <t>12.05.2023 12:50:35</t>
  </si>
  <si>
    <t>12.05.2023 12:50:36</t>
  </si>
  <si>
    <t>12.05.2023 12:50:38</t>
  </si>
  <si>
    <t>12.05.2023 12:50:39</t>
  </si>
  <si>
    <t>12.05.2023 12:51:20</t>
  </si>
  <si>
    <t>12.05.2023 12:51:23</t>
  </si>
  <si>
    <t>12.05.2023 12:51:24</t>
  </si>
  <si>
    <t>12.05.2023 12:51:26</t>
  </si>
  <si>
    <t>12.05.2023 12:51:27</t>
  </si>
  <si>
    <t>12.05.2023 12:51:29</t>
  </si>
  <si>
    <t>12.05.2023 12:51:30</t>
  </si>
  <si>
    <t>12.05.2023 12:51:32</t>
  </si>
  <si>
    <t>12.05.2023 12:51:39</t>
  </si>
  <si>
    <t>12.05.2023 12:51:41</t>
  </si>
  <si>
    <t>12.05.2023 12:51:42</t>
  </si>
  <si>
    <t>12.05.2023 12:52:33</t>
  </si>
  <si>
    <t>12.05.2023 12:52:35</t>
  </si>
  <si>
    <t>12.05.2023 12:52:36</t>
  </si>
  <si>
    <t>12.05.2023 12:52:39</t>
  </si>
  <si>
    <t>12.05.2023 12:53:54</t>
  </si>
  <si>
    <t>12.05.2023 12:53:56</t>
  </si>
  <si>
    <t>12.05.2023 12:53:57</t>
  </si>
  <si>
    <t>12.05.2023 12:53:59</t>
  </si>
  <si>
    <t>12.05.2023 12:54:00</t>
  </si>
  <si>
    <t>12.05.2023 12:54:03</t>
  </si>
  <si>
    <t>12.05.2023 12:54:11</t>
  </si>
  <si>
    <t>12.05.2023 12:54:12</t>
  </si>
  <si>
    <t>12.05.2023 12:54:14</t>
  </si>
  <si>
    <t>12.05.2023 12:54:15</t>
  </si>
  <si>
    <t>12.05.2023 12:54:17</t>
  </si>
  <si>
    <t>12.05.2023 12:54:23</t>
  </si>
  <si>
    <t>12.05.2023 12:54:24</t>
  </si>
  <si>
    <t>12.05.2023 12:54:26</t>
  </si>
  <si>
    <t>12.05.2023 12:54:38</t>
  </si>
  <si>
    <t>12.05.2023 12:54:39</t>
  </si>
  <si>
    <t>12.05.2023 12:54:41</t>
  </si>
  <si>
    <t>12.05.2023 12:54:42</t>
  </si>
  <si>
    <t>12.05.2023 12:54:44</t>
  </si>
  <si>
    <t>12.05.2023 12:54:45</t>
  </si>
  <si>
    <t>12.05.2023 12:55:18</t>
  </si>
  <si>
    <t>12.05.2023 12:55:20</t>
  </si>
  <si>
    <t>12.05.2023 12:55:21</t>
  </si>
  <si>
    <t>12.05.2023 12:55:23</t>
  </si>
  <si>
    <t>12.05.2023 12:55:56</t>
  </si>
  <si>
    <t>12.05.2023 12:55:57</t>
  </si>
  <si>
    <t>12.05.2023 12:55:59</t>
  </si>
  <si>
    <t>12.05.2023 12:56:02</t>
  </si>
  <si>
    <t>12.05.2023 12:56:18</t>
  </si>
  <si>
    <t>12.05.2023 12:56:23</t>
  </si>
  <si>
    <t>12.05.2023 12:56:24</t>
  </si>
  <si>
    <t>12.05.2023 12:56:26</t>
  </si>
  <si>
    <t>12.05.2023 12:56:27</t>
  </si>
  <si>
    <t>12.05.2023 12:56:29</t>
  </si>
  <si>
    <t>12.05.2023 12:56:30</t>
  </si>
  <si>
    <t>12.05.2023 12:56:35</t>
  </si>
  <si>
    <t>12.05.2023 12:56:36</t>
  </si>
  <si>
    <t>12.05.2023 12:56:38</t>
  </si>
  <si>
    <t>12.05.2023 12:56:53</t>
  </si>
  <si>
    <t>12.05.2023 12:56:54</t>
  </si>
  <si>
    <t>12.05.2023 12:56:56</t>
  </si>
  <si>
    <t>12.05.2023 12:56:57</t>
  </si>
  <si>
    <t>12.05.2023 12:56:59</t>
  </si>
  <si>
    <t>12.05.2023 12:57:00</t>
  </si>
  <si>
    <t>12.05.2023 12:57:02</t>
  </si>
  <si>
    <t>12.05.2023 12:58:09</t>
  </si>
  <si>
    <t>12.05.2023 12:58:12</t>
  </si>
  <si>
    <t>12.05.2023 12:58:14</t>
  </si>
  <si>
    <t>12.05.2023 12:58:15</t>
  </si>
  <si>
    <t>12.05.2023 12:58:17</t>
  </si>
  <si>
    <t>12.05.2023 12:58:18</t>
  </si>
  <si>
    <t>12.05.2023 12:58:44</t>
  </si>
  <si>
    <t>12.05.2023 12:58:45</t>
  </si>
  <si>
    <t>12.05.2023 12:58:47</t>
  </si>
  <si>
    <t>12.05.2023 12:58:48</t>
  </si>
  <si>
    <t>12.05.2023 12:58:50</t>
  </si>
  <si>
    <t>12.05.2023 12:58:51</t>
  </si>
  <si>
    <t>12.05.2023 12:59:33</t>
  </si>
  <si>
    <t>12.05.2023 12:59:35</t>
  </si>
  <si>
    <t>12.05.2023 12:59:38</t>
  </si>
  <si>
    <t>12.05.2023 12:59:45</t>
  </si>
  <si>
    <t>12.05.2023 12:59:47</t>
  </si>
  <si>
    <t>12.05.2023 12:59:48</t>
  </si>
  <si>
    <t>12.05.2023 12:59:50</t>
  </si>
  <si>
    <t>12.05.2023 12:59:51</t>
  </si>
  <si>
    <t>12.05.2023 12:59:53</t>
  </si>
  <si>
    <t>12.05.2023 12:59:56</t>
  </si>
  <si>
    <t>12.05.2023 12:59:57</t>
  </si>
  <si>
    <t>12.05.2023 12:59:59</t>
  </si>
  <si>
    <t>12.05.2023 13:00:00</t>
  </si>
  <si>
    <t>12.05.2023 13:00:02</t>
  </si>
  <si>
    <t>12.05.2023 13:00:05</t>
  </si>
  <si>
    <t>12.05.2023 13:00:06</t>
  </si>
  <si>
    <t>12.05.2023 13:00:08</t>
  </si>
  <si>
    <t>12.05.2023 13:00:09</t>
  </si>
  <si>
    <t>12.05.2023 13:00:12</t>
  </si>
  <si>
    <t>12.05.2023 13:00:13</t>
  </si>
  <si>
    <t>12.05.2023 13:00:15</t>
  </si>
  <si>
    <t>12.05.2023 13:00:16</t>
  </si>
  <si>
    <t>12.05.2023 13:00:18</t>
  </si>
  <si>
    <t>12.05.2023 13:00:19</t>
  </si>
  <si>
    <t>12.05.2023 13:00:21</t>
  </si>
  <si>
    <t>12.05.2023 13:00:22</t>
  </si>
  <si>
    <t>12.05.2023 13:00:24</t>
  </si>
  <si>
    <t>12.05.2023 13:00:33</t>
  </si>
  <si>
    <t>12.05.2023 13:00:34</t>
  </si>
  <si>
    <t>12.05.2023 13:00:36</t>
  </si>
  <si>
    <t>12.05.2023 13:00:37</t>
  </si>
  <si>
    <t>12.05.2023 13:00:39</t>
  </si>
  <si>
    <t>12.05.2023 13:00:40</t>
  </si>
  <si>
    <t>12.05.2023 13:00:42</t>
  </si>
  <si>
    <t>12.05.2023 13:00:43</t>
  </si>
  <si>
    <t>12.05.2023 13:00:45</t>
  </si>
  <si>
    <t>12.05.2023 13:02:15</t>
  </si>
  <si>
    <t>12.05.2023 13:02:16</t>
  </si>
  <si>
    <t>12.05.2023 13:02:18</t>
  </si>
  <si>
    <t>12.05.2023 13:02:19</t>
  </si>
  <si>
    <t>12.05.2023 13:02:21</t>
  </si>
  <si>
    <t>12.05.2023 13:02:22</t>
  </si>
  <si>
    <t>12.05.2023 13:02:27</t>
  </si>
  <si>
    <t>12.05.2023 13:02:28</t>
  </si>
  <si>
    <t>12.05.2023 13:02:30</t>
  </si>
  <si>
    <t>12.05.2023 13:02:31</t>
  </si>
  <si>
    <t>12.05.2023 13:02:37</t>
  </si>
  <si>
    <t>12.05.2023 13:02:39</t>
  </si>
  <si>
    <t>12.05.2023 13:02:40</t>
  </si>
  <si>
    <t>12.05.2023 13:02:42</t>
  </si>
  <si>
    <t>12.05.2023 13:02:49</t>
  </si>
  <si>
    <t>12.05.2023 13:02:52</t>
  </si>
  <si>
    <t>12.05.2023 13:02:54</t>
  </si>
  <si>
    <t>12.05.2023 13:02:55</t>
  </si>
  <si>
    <t>12.05.2023 13:02:57</t>
  </si>
  <si>
    <t>12.05.2023 13:02:58</t>
  </si>
  <si>
    <t>12.05.2023 13:03:00</t>
  </si>
  <si>
    <t>12.05.2023 13:03:01</t>
  </si>
  <si>
    <t>12.05.2023 13:03:03</t>
  </si>
  <si>
    <t>12.05.2023 13:03:06</t>
  </si>
  <si>
    <t>12.05.2023 13:03:07</t>
  </si>
  <si>
    <t>12.05.2023 13:03:09</t>
  </si>
  <si>
    <t>12.05.2023 13:03:10</t>
  </si>
  <si>
    <t>12.05.2023 13:03:12</t>
  </si>
  <si>
    <t>12.05.2023 13:03:13</t>
  </si>
  <si>
    <t>12.05.2023 13:03:58</t>
  </si>
  <si>
    <t>12.05.2023 13:04:00</t>
  </si>
  <si>
    <t>12.05.2023 13:04:01</t>
  </si>
  <si>
    <t>12.05.2023 13:04:03</t>
  </si>
  <si>
    <t>12.05.2023 13:04:06</t>
  </si>
  <si>
    <t>12.05.2023 13:05:06</t>
  </si>
  <si>
    <t>12.05.2023 13:05:09</t>
  </si>
  <si>
    <t>12.05.2023 13:05:10</t>
  </si>
  <si>
    <t>12.05.2023 13:05:12</t>
  </si>
  <si>
    <t>12.05.2023 13:05:13</t>
  </si>
  <si>
    <t>12.05.2023 13:05:15</t>
  </si>
  <si>
    <t>12.05.2023 13:05:16</t>
  </si>
  <si>
    <t>12.05.2023 13:05:39</t>
  </si>
  <si>
    <t>12.05.2023 13:05:42</t>
  </si>
  <si>
    <t>12.05.2023 13:05:43</t>
  </si>
  <si>
    <t>12.05.2023 13:05:45</t>
  </si>
  <si>
    <t>12.05.2023 13:05:46</t>
  </si>
  <si>
    <t>12.05.2023 13:05:48</t>
  </si>
  <si>
    <t>12.05.2023 13:05:49</t>
  </si>
  <si>
    <t>12.05.2023 13:05:52</t>
  </si>
  <si>
    <t>12.05.2023 13:05:54</t>
  </si>
  <si>
    <t>12.05.2023 13:05:55</t>
  </si>
  <si>
    <t>12.05.2023 13:05:57</t>
  </si>
  <si>
    <t>12.05.2023 13:05:58</t>
  </si>
  <si>
    <t>12.05.2023 13:06:00</t>
  </si>
  <si>
    <t>12.05.2023 13:06:01</t>
  </si>
  <si>
    <t>12.05.2023 13:06:03</t>
  </si>
  <si>
    <t>12.05.2023 13:06:24</t>
  </si>
  <si>
    <t>12.05.2023 13:06:34</t>
  </si>
  <si>
    <t>12.05.2023 13:06:36</t>
  </si>
  <si>
    <t>12.05.2023 13:06:37</t>
  </si>
  <si>
    <t>12.05.2023 13:06:39</t>
  </si>
  <si>
    <t>12.05.2023 13:06:58</t>
  </si>
  <si>
    <t>12.05.2023 13:07:00</t>
  </si>
  <si>
    <t>12.05.2023 13:07:01</t>
  </si>
  <si>
    <t>12.05.2023 13:07:43</t>
  </si>
  <si>
    <t>12.05.2023 13:07:46</t>
  </si>
  <si>
    <t>12.05.2023 13:07:48</t>
  </si>
  <si>
    <t>12.05.2023 13:07:49</t>
  </si>
  <si>
    <t>12.05.2023 13:07:52</t>
  </si>
  <si>
    <t>12.05.2023 13:07:54</t>
  </si>
  <si>
    <t>12.05.2023 13:07:55</t>
  </si>
  <si>
    <t>12.05.2023 13:07:57</t>
  </si>
  <si>
    <t>12.05.2023 13:07:58</t>
  </si>
  <si>
    <t>12.05.2023 13:08:00</t>
  </si>
  <si>
    <t>12.05.2023 13:08:01</t>
  </si>
  <si>
    <t>12.05.2023 13:08:09</t>
  </si>
  <si>
    <t>12.05.2023 13:08:10</t>
  </si>
  <si>
    <t>12.05.2023 13:08:12</t>
  </si>
  <si>
    <t>12.05.2023 13:08:13</t>
  </si>
  <si>
    <t>12.05.2023 13:08:15</t>
  </si>
  <si>
    <t>12.05.2023 13:08:16</t>
  </si>
  <si>
    <t>12.05.2023 13:08:55</t>
  </si>
  <si>
    <t>12.05.2023 13:08:58</t>
  </si>
  <si>
    <t>12.05.2023 13:09:00</t>
  </si>
  <si>
    <t>12.05.2023 13:09:01</t>
  </si>
  <si>
    <t>12.05.2023 13:09:03</t>
  </si>
  <si>
    <t>12.05.2023 13:09:04</t>
  </si>
  <si>
    <t>12.05.2023 13:09:57</t>
  </si>
  <si>
    <t>12.05.2023 13:09:58</t>
  </si>
  <si>
    <t>12.05.2023 13:10:00</t>
  </si>
  <si>
    <t>12.05.2023 13:10:01</t>
  </si>
  <si>
    <t>12.05.2023 13:10:03</t>
  </si>
  <si>
    <t>12.05.2023 13:10:04</t>
  </si>
  <si>
    <t>12.05.2023 13:10:06</t>
  </si>
  <si>
    <t>12.05.2023 13:10:07</t>
  </si>
  <si>
    <t>12.05.2023 13:10:10</t>
  </si>
  <si>
    <t>12.05.2023 13:10:25</t>
  </si>
  <si>
    <t>12.05.2023 13:10:28</t>
  </si>
  <si>
    <t>12.05.2023 13:10:30</t>
  </si>
  <si>
    <t>12.05.2023 13:10:31</t>
  </si>
  <si>
    <t>12.05.2023 13:10:33</t>
  </si>
  <si>
    <t>12.05.2023 13:10:34</t>
  </si>
  <si>
    <t>12.05.2023 13:10:36</t>
  </si>
  <si>
    <t>12.05.2023 13:10:37</t>
  </si>
  <si>
    <t>12.05.2023 13:10:42</t>
  </si>
  <si>
    <t>12.05.2023 13:10:45</t>
  </si>
  <si>
    <t>12.05.2023 13:10:46</t>
  </si>
  <si>
    <t>12.05.2023 13:10:48</t>
  </si>
  <si>
    <t>12.05.2023 13:10:49</t>
  </si>
  <si>
    <t>12.05.2023 13:10:51</t>
  </si>
  <si>
    <t>12.05.2023 13:10:52</t>
  </si>
  <si>
    <t>12.05.2023 13:10:54</t>
  </si>
  <si>
    <t>12.05.2023 13:11:13</t>
  </si>
  <si>
    <t>12.05.2023 13:11:18</t>
  </si>
  <si>
    <t>12.05.2023 13:11:19</t>
  </si>
  <si>
    <t>12.05.2023 13:11:21</t>
  </si>
  <si>
    <t>12.05.2023 13:11:22</t>
  </si>
  <si>
    <t>12.05.2023 13:11:24</t>
  </si>
  <si>
    <t>12.05.2023 13:11:37</t>
  </si>
  <si>
    <t>12.05.2023 13:11:39</t>
  </si>
  <si>
    <t>12.05.2023 13:11:40</t>
  </si>
  <si>
    <t>12.05.2023 13:11:42</t>
  </si>
  <si>
    <t>12.05.2023 13:11:43</t>
  </si>
  <si>
    <t>12.05.2023 13:11:45</t>
  </si>
  <si>
    <t>12.05.2023 13:11:48</t>
  </si>
  <si>
    <t>12.05.2023 13:11:52</t>
  </si>
  <si>
    <t>12.05.2023 13:11:54</t>
  </si>
  <si>
    <t>12.05.2023 13:11:57</t>
  </si>
  <si>
    <t>12.05.2023 13:11:58</t>
  </si>
  <si>
    <t>12.05.2023 13:12:00</t>
  </si>
  <si>
    <t>12.05.2023 13:12:01</t>
  </si>
  <si>
    <t>12.05.2023 13:12:16</t>
  </si>
  <si>
    <t>12.05.2023 13:12:19</t>
  </si>
  <si>
    <t>12.05.2023 13:12:21</t>
  </si>
  <si>
    <t>12.05.2023 13:12:22</t>
  </si>
  <si>
    <t>12.05.2023 13:12:24</t>
  </si>
  <si>
    <t>12.05.2023 13:12:25</t>
  </si>
  <si>
    <t>12.05.2023 13:12:27</t>
  </si>
  <si>
    <t>12.05.2023 13:12:30</t>
  </si>
  <si>
    <t>12.05.2023 13:12:39</t>
  </si>
  <si>
    <t>12.05.2023 13:12:40</t>
  </si>
  <si>
    <t>12.05.2023 13:12:42</t>
  </si>
  <si>
    <t>12.05.2023 13:12:43</t>
  </si>
  <si>
    <t>12.05.2023 13:12:45</t>
  </si>
  <si>
    <t>12.05.2023 13:12:46</t>
  </si>
  <si>
    <t>12.05.2023 13:12:48</t>
  </si>
  <si>
    <t>12.05.2023 13:14:15</t>
  </si>
  <si>
    <t>12.05.2023 13:14:16</t>
  </si>
  <si>
    <t>12.05.2023 13:14:18</t>
  </si>
  <si>
    <t>12.05.2023 13:14:19</t>
  </si>
  <si>
    <t>12.05.2023 13:14:34</t>
  </si>
  <si>
    <t>12.05.2023 13:14:39</t>
  </si>
  <si>
    <t>12.05.2023 13:14:40</t>
  </si>
  <si>
    <t>12.05.2023 13:14:42</t>
  </si>
  <si>
    <t>12.05.2023 13:14:43</t>
  </si>
  <si>
    <t>12.05.2023 13:15:22</t>
  </si>
  <si>
    <t>12.05.2023 13:15:24</t>
  </si>
  <si>
    <t>12.05.2023 13:15:25</t>
  </si>
  <si>
    <t>12.05.2023 13:15:27</t>
  </si>
  <si>
    <t>12.05.2023 13:15:28</t>
  </si>
  <si>
    <t>12.05.2023 13:15:30</t>
  </si>
  <si>
    <t>12.05.2023 13:15:31</t>
  </si>
  <si>
    <t>12.05.2023 13:15:33</t>
  </si>
  <si>
    <t>12.05.2023 13:15:34</t>
  </si>
  <si>
    <t>12.05.2023 13:15:36</t>
  </si>
  <si>
    <t>12.05.2023 13:15:55</t>
  </si>
  <si>
    <t>12.05.2023 13:15:57</t>
  </si>
  <si>
    <t>12.05.2023 13:15:58</t>
  </si>
  <si>
    <t>12.05.2023 13:16:00</t>
  </si>
  <si>
    <t>12.05.2023 13:16:01</t>
  </si>
  <si>
    <t>12.05.2023 13:16:03</t>
  </si>
  <si>
    <t>12.05.2023 13:16:04</t>
  </si>
  <si>
    <t>12.05.2023 13:16:21</t>
  </si>
  <si>
    <t>12.05.2023 13:16:22</t>
  </si>
  <si>
    <t>12.05.2023 13:16:24</t>
  </si>
  <si>
    <t>12.05.2023 13:16:25</t>
  </si>
  <si>
    <t>12.05.2023 13:16:27</t>
  </si>
  <si>
    <t>12.05.2023 13:16:28</t>
  </si>
  <si>
    <t>12.05.2023 13:16:30</t>
  </si>
  <si>
    <t>12.05.2023 13:16:31</t>
  </si>
  <si>
    <t>12.05.2023 13:16:33</t>
  </si>
  <si>
    <t>12.05.2023 13:18:04</t>
  </si>
  <si>
    <t>12.05.2023 13:18:06</t>
  </si>
  <si>
    <t>12.05.2023 13:18:07</t>
  </si>
  <si>
    <t>12.05.2023 13:18:09</t>
  </si>
  <si>
    <t>12.05.2023 13:18:10</t>
  </si>
  <si>
    <t>12.05.2023 13:18:12</t>
  </si>
  <si>
    <t>12.05.2023 13:18:13</t>
  </si>
  <si>
    <t>12.05.2023 13:19:04</t>
  </si>
  <si>
    <t>12.05.2023 13:19:06</t>
  </si>
  <si>
    <t>12.05.2023 13:19:07</t>
  </si>
  <si>
    <t>12.05.2023 13:19:09</t>
  </si>
  <si>
    <t>12.05.2023 13:19:10</t>
  </si>
  <si>
    <t>12.05.2023 13:19:12</t>
  </si>
  <si>
    <t>12.05.2023 13:19:34</t>
  </si>
  <si>
    <t>12.05.2023 13:19:37</t>
  </si>
  <si>
    <t>12.05.2023 13:19:39</t>
  </si>
  <si>
    <t>12.05.2023 13:19:40</t>
  </si>
  <si>
    <t>12.05.2023 13:19:42</t>
  </si>
  <si>
    <t>12.05.2023 13:19:43</t>
  </si>
  <si>
    <t>12.05.2023 13:21:28</t>
  </si>
  <si>
    <t>12.05.2023 13:21:29</t>
  </si>
  <si>
    <t>12.05.2023 13:21:31</t>
  </si>
  <si>
    <t>12.05.2023 13:21:34</t>
  </si>
  <si>
    <t>12.05.2023 13:21:35</t>
  </si>
  <si>
    <t>12.05.2023 13:21:37</t>
  </si>
  <si>
    <t>12.05.2023 13:21:38</t>
  </si>
  <si>
    <t>12.05.2023 13:21:40</t>
  </si>
  <si>
    <t>12.05.2023 13:21:41</t>
  </si>
  <si>
    <t>12.05.2023 13:21:43</t>
  </si>
  <si>
    <t>12.05.2023 13:21:44</t>
  </si>
  <si>
    <t>12.05.2023 13:21:46</t>
  </si>
  <si>
    <t>12.05.2023 13:21:59</t>
  </si>
  <si>
    <t>12.05.2023 13:22:01</t>
  </si>
  <si>
    <t>12.05.2023 13:22:02</t>
  </si>
  <si>
    <t>12.05.2023 13:22:04</t>
  </si>
  <si>
    <t>12.05.2023 13:22:05</t>
  </si>
  <si>
    <t>12.05.2023 13:22:16</t>
  </si>
  <si>
    <t>12.05.2023 13:22:17</t>
  </si>
  <si>
    <t>12.05.2023 13:22:19</t>
  </si>
  <si>
    <t>12.05.2023 13:22:20</t>
  </si>
  <si>
    <t>12.05.2023 13:22:22</t>
  </si>
  <si>
    <t>12.05.2023 13:23:05</t>
  </si>
  <si>
    <t>12.05.2023 13:23:07</t>
  </si>
  <si>
    <t>12.05.2023 13:23:08</t>
  </si>
  <si>
    <t>12.05.2023 13:23:10</t>
  </si>
  <si>
    <t>12.05.2023 13:23:11</t>
  </si>
  <si>
    <t>12.05.2023 13:23:13</t>
  </si>
  <si>
    <t>12.05.2023 13:23:14</t>
  </si>
  <si>
    <t>12.05.2023 13:23:16</t>
  </si>
  <si>
    <t>12.05.2023 13:23:17</t>
  </si>
  <si>
    <t>12.05.2023 13:23:19</t>
  </si>
  <si>
    <t>12.05.2023 13:23:20</t>
  </si>
  <si>
    <t>12.05.2023 13:23:22</t>
  </si>
  <si>
    <t>12.05.2023 13:24:13</t>
  </si>
  <si>
    <t>12.05.2023 13:24:34</t>
  </si>
  <si>
    <t>12.05.2023 13:24:35</t>
  </si>
  <si>
    <t>12.05.2023 13:24:37</t>
  </si>
  <si>
    <t>12.05.2023 13:24:38</t>
  </si>
  <si>
    <t>12.05.2023 13:24:40</t>
  </si>
  <si>
    <t>12.05.2023 13:25:34</t>
  </si>
  <si>
    <t>12.05.2023 13:25:35</t>
  </si>
  <si>
    <t>12.05.2023 13:25:37</t>
  </si>
  <si>
    <t>12.05.2023 13:25:38</t>
  </si>
  <si>
    <t>12.05.2023 13:25:40</t>
  </si>
  <si>
    <t>12.05.2023 13:25:41</t>
  </si>
  <si>
    <t>12.05.2023 13:25:43</t>
  </si>
  <si>
    <t>12.05.2023 13:25:44</t>
  </si>
  <si>
    <t>12.05.2023 13:25:46</t>
  </si>
  <si>
    <t>12.05.2023 13:26:52</t>
  </si>
  <si>
    <t>12.05.2023 13:26:53</t>
  </si>
  <si>
    <t>12.05.2023 13:26:55</t>
  </si>
  <si>
    <t>12.05.2023 13:26:56</t>
  </si>
  <si>
    <t>12.05.2023 13:26:59</t>
  </si>
  <si>
    <t>12.05.2023 13:27:07</t>
  </si>
  <si>
    <t>12.05.2023 13:27:08</t>
  </si>
  <si>
    <t>12.05.2023 13:27:10</t>
  </si>
  <si>
    <t>12.05.2023 13:27:11</t>
  </si>
  <si>
    <t>12.05.2023 13:27:16</t>
  </si>
  <si>
    <t>12.05.2023 13:27:26</t>
  </si>
  <si>
    <t>12.05.2023 13:27:27</t>
  </si>
  <si>
    <t>12.05.2023 13:27:29</t>
  </si>
  <si>
    <t>12.05.2023 13:27:30</t>
  </si>
  <si>
    <t>12.05.2023 13:27:32</t>
  </si>
  <si>
    <t>12.05.2023 13:28:00</t>
  </si>
  <si>
    <t>12.05.2023 13:28:02</t>
  </si>
  <si>
    <t>12.05.2023 13:28:03</t>
  </si>
  <si>
    <t>12.05.2023 13:28:05</t>
  </si>
  <si>
    <t>12.05.2023 13:28:06</t>
  </si>
  <si>
    <t>12.05.2023 13:28:08</t>
  </si>
  <si>
    <t>12.05.2023 13:28:42</t>
  </si>
  <si>
    <t>12.05.2023 13:28:44</t>
  </si>
  <si>
    <t>12.05.2023 13:28:45</t>
  </si>
  <si>
    <t>12.05.2023 13:28:47</t>
  </si>
  <si>
    <t>12.05.2023 13:28:48</t>
  </si>
  <si>
    <t>12.05.2023 13:28:50</t>
  </si>
  <si>
    <t>12.05.2023 13:28:51</t>
  </si>
  <si>
    <t>12.05.2023 13:28:53</t>
  </si>
  <si>
    <t>12.05.2023 13:29:17</t>
  </si>
  <si>
    <t>12.05.2023 13:29:18</t>
  </si>
  <si>
    <t>12.05.2023 13:29:20</t>
  </si>
  <si>
    <t>12.05.2023 13:29:21</t>
  </si>
  <si>
    <t>12.05.2023 13:29:23</t>
  </si>
  <si>
    <t>12.05.2023 13:29:24</t>
  </si>
  <si>
    <t>12.05.2023 13:29:26</t>
  </si>
  <si>
    <t>12.05.2023 13:29:27</t>
  </si>
  <si>
    <t>12.05.2023 13:29:36</t>
  </si>
  <si>
    <t>12.05.2023 13:29:38</t>
  </si>
  <si>
    <t>12.05.2023 13:29:39</t>
  </si>
  <si>
    <t>12.05.2023 13:29:45</t>
  </si>
  <si>
    <t>12.05.2023 13:29:47</t>
  </si>
  <si>
    <t>12.05.2023 13:29:48</t>
  </si>
  <si>
    <t>12.05.2023 13:29:50</t>
  </si>
  <si>
    <t>12.05.2023 13:29:51</t>
  </si>
  <si>
    <t>12.05.2023 13:29:53</t>
  </si>
  <si>
    <t>12.05.2023 13:29:54</t>
  </si>
  <si>
    <t>12.05.2023 13:29:56</t>
  </si>
  <si>
    <t>12.05.2023 13:30:42</t>
  </si>
  <si>
    <t>12.05.2023 13:31:17</t>
  </si>
  <si>
    <t>12.05.2023 13:31:20</t>
  </si>
  <si>
    <t>12.05.2023 13:31:21</t>
  </si>
  <si>
    <t>12.05.2023 13:31:23</t>
  </si>
  <si>
    <t>12.05.2023 13:31:24</t>
  </si>
  <si>
    <t>12.05.2023 13:32:12</t>
  </si>
  <si>
    <t>12.05.2023 13:32:14</t>
  </si>
  <si>
    <t>12.05.2023 13:32:15</t>
  </si>
  <si>
    <t>12.05.2023 13:32:17</t>
  </si>
  <si>
    <t>12.05.2023 13:32:18</t>
  </si>
  <si>
    <t>12.05.2023 13:32:21</t>
  </si>
  <si>
    <t>12.05.2023 13:32:23</t>
  </si>
  <si>
    <t>12.05.2023 13:33:50</t>
  </si>
  <si>
    <t>12.05.2023 13:33:53</t>
  </si>
  <si>
    <t>12.05.2023 13:33:54</t>
  </si>
  <si>
    <t>12.05.2023 13:33:56</t>
  </si>
  <si>
    <t>12.05.2023 13:33:57</t>
  </si>
  <si>
    <t>12.05.2023 13:33:59</t>
  </si>
  <si>
    <t>12.05.2023 13:34:00</t>
  </si>
  <si>
    <t>12.05.2023 13:35:00</t>
  </si>
  <si>
    <t>12.05.2023 13:35:02</t>
  </si>
  <si>
    <t>12.05.2023 13:35:03</t>
  </si>
  <si>
    <t>12.05.2023 13:35:05</t>
  </si>
  <si>
    <t>12.05.2023 13:35:06</t>
  </si>
  <si>
    <t>12.05.2023 13:35:08</t>
  </si>
  <si>
    <t>12.05.2023 13:35:27</t>
  </si>
  <si>
    <t>12.05.2023 13:35:30</t>
  </si>
  <si>
    <t>12.05.2023 13:35:32</t>
  </si>
  <si>
    <t>12.05.2023 13:35:33</t>
  </si>
  <si>
    <t>12.05.2023 13:35:35</t>
  </si>
  <si>
    <t>12.05.2023 13:35:36</t>
  </si>
  <si>
    <t>12.05.2023 13:36:08</t>
  </si>
  <si>
    <t>12.05.2023 13:36:09</t>
  </si>
  <si>
    <t>12.05.2023 13:36:11</t>
  </si>
  <si>
    <t>12.05.2023 13:36:12</t>
  </si>
  <si>
    <t>12.05.2023 13:36:14</t>
  </si>
  <si>
    <t>12.05.2023 13:36:15</t>
  </si>
  <si>
    <t>12.05.2023 13:36:17</t>
  </si>
  <si>
    <t>12.05.2023 13:36:18</t>
  </si>
  <si>
    <t>12.05.2023 13:36:50</t>
  </si>
  <si>
    <t>12.05.2023 13:36:51</t>
  </si>
  <si>
    <t>12.05.2023 13:36:53</t>
  </si>
  <si>
    <t>12.05.2023 13:36:54</t>
  </si>
  <si>
    <t>12.05.2023 13:36:56</t>
  </si>
  <si>
    <t>12.05.2023 13:36:59</t>
  </si>
  <si>
    <t>12.05.2023 13:38:38</t>
  </si>
  <si>
    <t>12.05.2023 13:38:39</t>
  </si>
  <si>
    <t>12.05.2023 13:38:41</t>
  </si>
  <si>
    <t>12.05.2023 13:38:42</t>
  </si>
  <si>
    <t>12.05.2023 13:38:44</t>
  </si>
  <si>
    <t>12.05.2023 13:39:02</t>
  </si>
  <si>
    <t>12.05.2023 13:39:03</t>
  </si>
  <si>
    <t>12.05.2023 13:39:05</t>
  </si>
  <si>
    <t>12.05.2023 13:39:06</t>
  </si>
  <si>
    <t>12.05.2023 13:39:08</t>
  </si>
  <si>
    <t>12.05.2023 13:39:09</t>
  </si>
  <si>
    <t>12.05.2023 13:39:50</t>
  </si>
  <si>
    <t>12.05.2023 13:39:51</t>
  </si>
  <si>
    <t>12.05.2023 13:39:53</t>
  </si>
  <si>
    <t>12.05.2023 13:39:54</t>
  </si>
  <si>
    <t>12.05.2023 13:39:56</t>
  </si>
  <si>
    <t>12.05.2023 13:39:57</t>
  </si>
  <si>
    <t>12.05.2023 13:39:59</t>
  </si>
  <si>
    <t>12.05.2023 13:40:00</t>
  </si>
  <si>
    <t>12.05.2023 13:40:03</t>
  </si>
  <si>
    <t>12.05.2023 13:40:05</t>
  </si>
  <si>
    <t>12.05.2023 13:40:06</t>
  </si>
  <si>
    <t>12.05.2023 13:40:08</t>
  </si>
  <si>
    <t>12.05.2023 13:40:20</t>
  </si>
  <si>
    <t>12.05.2023 13:40:23</t>
  </si>
  <si>
    <t>12.05.2023 13:40:24</t>
  </si>
  <si>
    <t>12.05.2023 13:40:47</t>
  </si>
  <si>
    <t>12.05.2023 13:40:48</t>
  </si>
  <si>
    <t>12.05.2023 13:40:51</t>
  </si>
  <si>
    <t>12.05.2023 13:40:53</t>
  </si>
  <si>
    <t>12.05.2023 13:41:24</t>
  </si>
  <si>
    <t>12.05.2023 13:41:27</t>
  </si>
  <si>
    <t>12.05.2023 13:42:24</t>
  </si>
  <si>
    <t>12.05.2023 13:42:26</t>
  </si>
  <si>
    <t>12.05.2023 13:42:27</t>
  </si>
  <si>
    <t>12.05.2023 13:42:29</t>
  </si>
  <si>
    <t>12.05.2023 13:42:30</t>
  </si>
  <si>
    <t>12.05.2023 13:42:59</t>
  </si>
  <si>
    <t>12.05.2023 13:43:06</t>
  </si>
  <si>
    <t>12.05.2023 13:44:12</t>
  </si>
  <si>
    <t>12.05.2023 13:44:13</t>
  </si>
  <si>
    <t>12.05.2023 13:44:15</t>
  </si>
  <si>
    <t>12.05.2023 13:44:16</t>
  </si>
  <si>
    <t>12.05.2023 13:44:18</t>
  </si>
  <si>
    <t>12.05.2023 13:44:19</t>
  </si>
  <si>
    <t>12.05.2023 13:44:33</t>
  </si>
  <si>
    <t>12.05.2023 13:44:34</t>
  </si>
  <si>
    <t>12.05.2023 13:44:36</t>
  </si>
  <si>
    <t>12.05.2023 13:44:37</t>
  </si>
  <si>
    <t>12.05.2023 13:44:39</t>
  </si>
  <si>
    <t>12.05.2023 13:44:40</t>
  </si>
  <si>
    <t>12.05.2023 13:44:43</t>
  </si>
  <si>
    <t>12.05.2023 13:44:51</t>
  </si>
  <si>
    <t>12.05.2023 13:45:01</t>
  </si>
  <si>
    <t>12.05.2023 13:45:28</t>
  </si>
  <si>
    <t>12.05.2023 13:45:30</t>
  </si>
  <si>
    <t>12.05.2023 13:45:31</t>
  </si>
  <si>
    <t>12.05.2023 13:45:34</t>
  </si>
  <si>
    <t>12.05.2023 13:45:36</t>
  </si>
  <si>
    <t>12.05.2023 13:45:37</t>
  </si>
  <si>
    <t>12.05.2023 13:45:39</t>
  </si>
  <si>
    <t>12.05.2023 13:45:40</t>
  </si>
  <si>
    <t>12.05.2023 13:45:49</t>
  </si>
  <si>
    <t>12.05.2023 13:45:51</t>
  </si>
  <si>
    <t>12.05.2023 13:45:55</t>
  </si>
  <si>
    <t>12.05.2023 13:45:57</t>
  </si>
  <si>
    <t>12.05.2023 13:45:58</t>
  </si>
  <si>
    <t>12.05.2023 13:46:00</t>
  </si>
  <si>
    <t>12.05.2023 13:46:01</t>
  </si>
  <si>
    <t>12.05.2023 13:46:04</t>
  </si>
  <si>
    <t>12.05.2023 13:46:27</t>
  </si>
  <si>
    <t>12.05.2023 13:46:34</t>
  </si>
  <si>
    <t>12.05.2023 13:46:37</t>
  </si>
  <si>
    <t>12.05.2023 13:47:17</t>
  </si>
  <si>
    <t>12.05.2023 13:47:19</t>
  </si>
  <si>
    <t>12.05.2023 13:47:20</t>
  </si>
  <si>
    <t>12.05.2023 13:47:22</t>
  </si>
  <si>
    <t>12.05.2023 13:47:23</t>
  </si>
  <si>
    <t>12.05.2023 13:47:25</t>
  </si>
  <si>
    <t>12.05.2023 13:47:26</t>
  </si>
  <si>
    <t>12.05.2023 13:47:59</t>
  </si>
  <si>
    <t>12.05.2023 13:48:01</t>
  </si>
  <si>
    <t>12.05.2023 13:48:02</t>
  </si>
  <si>
    <t>12.05.2023 13:48:04</t>
  </si>
  <si>
    <t>12.05.2023 13:48:37</t>
  </si>
  <si>
    <t>12.05.2023 13:48:38</t>
  </si>
  <si>
    <t>12.05.2023 13:48:40</t>
  </si>
  <si>
    <t>12.05.2023 13:48:41</t>
  </si>
  <si>
    <t>12.05.2023 13:48:44</t>
  </si>
  <si>
    <t>12.05.2023 13:48:55</t>
  </si>
  <si>
    <t>12.05.2023 13:48:58</t>
  </si>
  <si>
    <t>12.05.2023 13:48:59</t>
  </si>
  <si>
    <t>12.05.2023 13:49:01</t>
  </si>
  <si>
    <t>12.05.2023 13:49:02</t>
  </si>
  <si>
    <t>12.05.2023 13:49:04</t>
  </si>
  <si>
    <t>12.05.2023 13:50:56</t>
  </si>
  <si>
    <t>12.05.2023 13:50:58</t>
  </si>
  <si>
    <t>12.05.2023 13:50:59</t>
  </si>
  <si>
    <t>12.05.2023 13:51:01</t>
  </si>
  <si>
    <t>12.05.2023 13:51:02</t>
  </si>
  <si>
    <t>12.05.2023 13:51:11</t>
  </si>
  <si>
    <t>12.05.2023 13:51:13</t>
  </si>
  <si>
    <t>12.05.2023 13:51:14</t>
  </si>
  <si>
    <t>12.05.2023 13:51:16</t>
  </si>
  <si>
    <t>12.05.2023 13:51:17</t>
  </si>
  <si>
    <t>12.05.2023 13:51:19</t>
  </si>
  <si>
    <t>12.05.2023 13:52:41</t>
  </si>
  <si>
    <t>12.05.2023 13:52:43</t>
  </si>
  <si>
    <t>12.05.2023 13:52:44</t>
  </si>
  <si>
    <t>12.05.2023 13:52:46</t>
  </si>
  <si>
    <t>12.05.2023 13:52:47</t>
  </si>
  <si>
    <t>12.05.2023 13:52:49</t>
  </si>
  <si>
    <t>12.05.2023 13:53:49</t>
  </si>
  <si>
    <t>12.05.2023 13:53:50</t>
  </si>
  <si>
    <t>12.05.2023 13:53:52</t>
  </si>
  <si>
    <t>12.05.2023 13:53:53</t>
  </si>
  <si>
    <t>12.05.2023 13:53:55</t>
  </si>
  <si>
    <t>12.05.2023 13:53:56</t>
  </si>
  <si>
    <t>12.05.2023 13:53:58</t>
  </si>
  <si>
    <t>12.05.2023 13:53:59</t>
  </si>
  <si>
    <t>12.05.2023 13:54:01</t>
  </si>
  <si>
    <t>12.05.2023 13:54:02</t>
  </si>
  <si>
    <t>12.05.2023 13:54:04</t>
  </si>
  <si>
    <t>12.05.2023 13:54:05</t>
  </si>
  <si>
    <t>12.05.2023 13:54:10</t>
  </si>
  <si>
    <t>12.05.2023 13:54:11</t>
  </si>
  <si>
    <t>12.05.2023 13:54:13</t>
  </si>
  <si>
    <t>12.05.2023 13:54:14</t>
  </si>
  <si>
    <t>12.05.2023 13:54:16</t>
  </si>
  <si>
    <t>12.05.2023 13:54:17</t>
  </si>
  <si>
    <t>12.05.2023 13:54:20</t>
  </si>
  <si>
    <t>12.05.2023 13:54:22</t>
  </si>
  <si>
    <t>12.05.2023 13:54:23</t>
  </si>
  <si>
    <t>12.05.2023 13:54:25</t>
  </si>
  <si>
    <t>12.05.2023 13:54:26</t>
  </si>
  <si>
    <t>12.05.2023 13:54:46</t>
  </si>
  <si>
    <t>12.05.2023 13:54:47</t>
  </si>
  <si>
    <t>12.05.2023 13:54:49</t>
  </si>
  <si>
    <t>12.05.2023 13:54:50</t>
  </si>
  <si>
    <t>12.05.2023 13:54:52</t>
  </si>
  <si>
    <t>12.05.2023 13:54:53</t>
  </si>
  <si>
    <t>12.05.2023 13:54:58</t>
  </si>
  <si>
    <t>12.05.2023 13:55:01</t>
  </si>
  <si>
    <t>12.05.2023 13:55:02</t>
  </si>
  <si>
    <t>12.05.2023 13:55:04</t>
  </si>
  <si>
    <t>12.05.2023 13:55:05</t>
  </si>
  <si>
    <t>12.05.2023 13:55:07</t>
  </si>
  <si>
    <t>12.05.2023 13:55:08</t>
  </si>
  <si>
    <t>12.05.2023 13:56:14</t>
  </si>
  <si>
    <t>12.05.2023 13:56:17</t>
  </si>
  <si>
    <t>12.05.2023 13:56:19</t>
  </si>
  <si>
    <t>12.05.2023 13:56:20</t>
  </si>
  <si>
    <t>12.05.2023 13:56:22</t>
  </si>
  <si>
    <t>12.05.2023 13:56:23</t>
  </si>
  <si>
    <t>12.05.2023 13:56:25</t>
  </si>
  <si>
    <t>12.05.2023 13:56:29</t>
  </si>
  <si>
    <t>12.05.2023 13:56:31</t>
  </si>
  <si>
    <t>12.05.2023 13:56:32</t>
  </si>
  <si>
    <t>12.05.2023 13:56:34</t>
  </si>
  <si>
    <t>12.05.2023 13:56:46</t>
  </si>
  <si>
    <t>12.05.2023 13:56:47</t>
  </si>
  <si>
    <t>12.05.2023 13:56:49</t>
  </si>
  <si>
    <t>12.05.2023 13:56:50</t>
  </si>
  <si>
    <t>12.05.2023 13:56:52</t>
  </si>
  <si>
    <t>12.05.2023 13:56:53</t>
  </si>
  <si>
    <t>12.05.2023 13:56:55</t>
  </si>
  <si>
    <t>12.05.2023 13:56:56</t>
  </si>
  <si>
    <t>12.05.2023 13:57:43</t>
  </si>
  <si>
    <t>12.05.2023 13:57:44</t>
  </si>
  <si>
    <t>12.05.2023 13:57:46</t>
  </si>
  <si>
    <t>12.05.2023 13:57:47</t>
  </si>
  <si>
    <t>12.05.2023 13:57:50</t>
  </si>
  <si>
    <t>12.05.2023 13:57:52</t>
  </si>
  <si>
    <t>12.05.2023 13:57:53</t>
  </si>
  <si>
    <t>12.05.2023 13:57:55</t>
  </si>
  <si>
    <t>12.05.2023 13:57:56</t>
  </si>
  <si>
    <t>12.05.2023 13:57:59</t>
  </si>
  <si>
    <t>12.05.2023 13:59:59</t>
  </si>
  <si>
    <t>12.05.2023 14:00:02</t>
  </si>
  <si>
    <t>12.05.2023 14:00:04</t>
  </si>
  <si>
    <t>12.05.2023 14:00:05</t>
  </si>
  <si>
    <t>12.05.2023 14:00:07</t>
  </si>
  <si>
    <t>12.05.2023 14:00:08</t>
  </si>
  <si>
    <t>12.05.2023 14:00:10</t>
  </si>
  <si>
    <t>12.05.2023 14:01:14</t>
  </si>
  <si>
    <t>12.05.2023 14:01:25</t>
  </si>
  <si>
    <t>12.05.2023 14:01:26</t>
  </si>
  <si>
    <t>12.05.2023 14:01:28</t>
  </si>
  <si>
    <t>12.05.2023 14:01:29</t>
  </si>
  <si>
    <t>12.05.2023 14:02:58</t>
  </si>
  <si>
    <t>12.05.2023 14:04:35</t>
  </si>
  <si>
    <t>12.05.2023 14:04:37</t>
  </si>
  <si>
    <t>12.05.2023 14:04:38</t>
  </si>
  <si>
    <t>12.05.2023 14:04:44</t>
  </si>
  <si>
    <t>12.05.2023 14:04:45</t>
  </si>
  <si>
    <t>12.05.2023 14:04:48</t>
  </si>
  <si>
    <t>12.05.2023 14:04:50</t>
  </si>
  <si>
    <t>12.05.2023 14:04:53</t>
  </si>
  <si>
    <t>12.05.2023 14:04:54</t>
  </si>
  <si>
    <t>12.05.2023 14:04:56</t>
  </si>
  <si>
    <t>12.05.2023 14:04:57</t>
  </si>
  <si>
    <t>12.05.2023 14:04:59</t>
  </si>
  <si>
    <t>12.05.2023 14:05:24</t>
  </si>
  <si>
    <t>12.05.2023 14:05:26</t>
  </si>
  <si>
    <t>12.05.2023 14:05:27</t>
  </si>
  <si>
    <t>12.05.2023 14:05:29</t>
  </si>
  <si>
    <t>12.05.2023 14:05:30</t>
  </si>
  <si>
    <t>12.05.2023 14:05:32</t>
  </si>
  <si>
    <t>12.05.2023 14:05:50</t>
  </si>
  <si>
    <t>12.05.2023 14:05:51</t>
  </si>
  <si>
    <t>12.05.2023 14:05:53</t>
  </si>
  <si>
    <t>12.05.2023 14:05:54</t>
  </si>
  <si>
    <t>12.05.2023 14:05:56</t>
  </si>
  <si>
    <t>12.05.2023 14:06:02</t>
  </si>
  <si>
    <t>12.05.2023 14:06:03</t>
  </si>
  <si>
    <t>12.05.2023 14:06:05</t>
  </si>
  <si>
    <t>12.05.2023 14:06:06</t>
  </si>
  <si>
    <t>12.05.2023 14:06:08</t>
  </si>
  <si>
    <t>12.05.2023 14:06:26</t>
  </si>
  <si>
    <t>12.05.2023 14:06:29</t>
  </si>
  <si>
    <t>12.05.2023 14:06:30</t>
  </si>
  <si>
    <t>12.05.2023 14:06:32</t>
  </si>
  <si>
    <t>12.05.2023 14:06:33</t>
  </si>
  <si>
    <t>12.05.2023 14:06:35</t>
  </si>
  <si>
    <t>12.05.2023 14:06:36</t>
  </si>
  <si>
    <t>12.05.2023 14:07:53</t>
  </si>
  <si>
    <t>12.05.2023 14:07:54</t>
  </si>
  <si>
    <t>12.05.2023 14:07:56</t>
  </si>
  <si>
    <t>12.05.2023 14:07:57</t>
  </si>
  <si>
    <t>12.05.2023 14:08:00</t>
  </si>
  <si>
    <t>12.05.2023 14:08:35</t>
  </si>
  <si>
    <t>12.05.2023 14:08:38</t>
  </si>
  <si>
    <t>12.05.2023 14:08:39</t>
  </si>
  <si>
    <t>12.05.2023 14:08:41</t>
  </si>
  <si>
    <t>12.05.2023 14:08:42</t>
  </si>
  <si>
    <t>12.05.2023 14:08:44</t>
  </si>
  <si>
    <t>12.05.2023 14:08:45</t>
  </si>
  <si>
    <t>12.05.2023 14:08:48</t>
  </si>
  <si>
    <t>12.05.2023 14:08:50</t>
  </si>
  <si>
    <t>12.05.2023 14:08:51</t>
  </si>
  <si>
    <t>12.05.2023 14:08:53</t>
  </si>
  <si>
    <t>12.05.2023 14:08:54</t>
  </si>
  <si>
    <t>12.05.2023 14:09:29</t>
  </si>
  <si>
    <t>12.05.2023 14:09:38</t>
  </si>
  <si>
    <t>12.05.2023 14:09:39</t>
  </si>
  <si>
    <t>12.05.2023 14:09:41</t>
  </si>
  <si>
    <t>12.05.2023 14:09:42</t>
  </si>
  <si>
    <t>12.05.2023 14:09:44</t>
  </si>
  <si>
    <t>12.05.2023 14:09:45</t>
  </si>
  <si>
    <t>12.05.2023 14:09:47</t>
  </si>
  <si>
    <t>12.05.2023 14:09:48</t>
  </si>
  <si>
    <t>12.05.2023 14:09:50</t>
  </si>
  <si>
    <t>12.05.2023 14:09:51</t>
  </si>
  <si>
    <t>12.05.2023 14:09:53</t>
  </si>
  <si>
    <t>12.05.2023 14:10:03</t>
  </si>
  <si>
    <t>12.05.2023 14:10:05</t>
  </si>
  <si>
    <t>12.05.2023 14:10:06</t>
  </si>
  <si>
    <t>12.05.2023 14:10:08</t>
  </si>
  <si>
    <t>12.05.2023 14:10:09</t>
  </si>
  <si>
    <t>12.05.2023 14:10:11</t>
  </si>
  <si>
    <t>12.05.2023 14:10:14</t>
  </si>
  <si>
    <t>12.05.2023 14:11:14</t>
  </si>
  <si>
    <t>12.05.2023 14:11:15</t>
  </si>
  <si>
    <t>12.05.2023 14:11:17</t>
  </si>
  <si>
    <t>12.05.2023 14:11:18</t>
  </si>
  <si>
    <t>12.05.2023 14:11:20</t>
  </si>
  <si>
    <t>12.05.2023 14:11:21</t>
  </si>
  <si>
    <t>12.05.2023 14:11:23</t>
  </si>
  <si>
    <t>12.05.2023 14:11:26</t>
  </si>
  <si>
    <t>12.05.2023 14:11:30</t>
  </si>
  <si>
    <t>12.05.2023 14:11:32</t>
  </si>
  <si>
    <t>12.05.2023 14:11:33</t>
  </si>
  <si>
    <t>12.05.2023 14:11:35</t>
  </si>
  <si>
    <t>12.05.2023 14:11:36</t>
  </si>
  <si>
    <t>12.05.2023 14:12:09</t>
  </si>
  <si>
    <t>12.05.2023 14:12:12</t>
  </si>
  <si>
    <t>12.05.2023 14:12:14</t>
  </si>
  <si>
    <t>12.05.2023 14:12:15</t>
  </si>
  <si>
    <t>12.05.2023 14:12:17</t>
  </si>
  <si>
    <t>12.05.2023 14:12:18</t>
  </si>
  <si>
    <t>12.05.2023 14:12:20</t>
  </si>
  <si>
    <t>12.05.2023 14:12:21</t>
  </si>
  <si>
    <t>12.05.2023 14:12:23</t>
  </si>
  <si>
    <t>12.05.2023 14:12:24</t>
  </si>
  <si>
    <t>12.05.2023 14:12:26</t>
  </si>
  <si>
    <t>12.05.2023 14:12:27</t>
  </si>
  <si>
    <t>12.05.2023 14:13:20</t>
  </si>
  <si>
    <t>12.05.2023 14:13:21</t>
  </si>
  <si>
    <t>12.05.2023 14:13:23</t>
  </si>
  <si>
    <t>12.05.2023 14:13:24</t>
  </si>
  <si>
    <t>12.05.2023 14:13:26</t>
  </si>
  <si>
    <t>12.05.2023 14:13:33</t>
  </si>
  <si>
    <t>12.05.2023 14:13:36</t>
  </si>
  <si>
    <t>12.05.2023 14:13:38</t>
  </si>
  <si>
    <t>12.05.2023 14:13:39</t>
  </si>
  <si>
    <t>12.05.2023 14:13:41</t>
  </si>
  <si>
    <t>12.05.2023 14:13:44</t>
  </si>
  <si>
    <t>12.05.2023 14:15:14</t>
  </si>
  <si>
    <t>12.05.2023 14:15:15</t>
  </si>
  <si>
    <t>12.05.2023 14:15:17</t>
  </si>
  <si>
    <t>12.05.2023 14:15:18</t>
  </si>
  <si>
    <t>12.05.2023 14:15:20</t>
  </si>
  <si>
    <t>12.05.2023 14:15:21</t>
  </si>
  <si>
    <t>12.05.2023 14:17:32</t>
  </si>
  <si>
    <t>12.05.2023 14:17:33</t>
  </si>
  <si>
    <t>12.05.2023 14:17:35</t>
  </si>
  <si>
    <t>12.05.2023 14:17:36</t>
  </si>
  <si>
    <t>12.05.2023 14:17:38</t>
  </si>
  <si>
    <t>12.05.2023 14:17:39</t>
  </si>
  <si>
    <t>12.05.2023 14:17:41</t>
  </si>
  <si>
    <t>12.05.2023 14:17:42</t>
  </si>
  <si>
    <t>12.05.2023 14:17:44</t>
  </si>
  <si>
    <t>12.05.2023 14:17:45</t>
  </si>
  <si>
    <t>12.05.2023 14:17:48</t>
  </si>
  <si>
    <t>12.05.2023 14:17:50</t>
  </si>
  <si>
    <t>12.05.2023 14:17:51</t>
  </si>
  <si>
    <t>12.05.2023 14:17:53</t>
  </si>
  <si>
    <t>12.05.2023 14:17:54</t>
  </si>
  <si>
    <t>12.05.2023 14:17:56</t>
  </si>
  <si>
    <t>12.05.2023 14:17:57</t>
  </si>
  <si>
    <t>12.05.2023 14:18:17</t>
  </si>
  <si>
    <t>12.05.2023 14:18:18</t>
  </si>
  <si>
    <t>12.05.2023 14:18:20</t>
  </si>
  <si>
    <t>12.05.2023 14:18:21</t>
  </si>
  <si>
    <t>12.05.2023 14:18:23</t>
  </si>
  <si>
    <t>12.05.2023 14:18:24</t>
  </si>
  <si>
    <t>12.05.2023 14:18:26</t>
  </si>
  <si>
    <t>12.05.2023 14:18:48</t>
  </si>
  <si>
    <t>12.05.2023 14:18:50</t>
  </si>
  <si>
    <t>12.05.2023 14:18:51</t>
  </si>
  <si>
    <t>12.05.2023 14:18:53</t>
  </si>
  <si>
    <t>12.05.2023 14:18:54</t>
  </si>
  <si>
    <t>12.05.2023 14:18:56</t>
  </si>
  <si>
    <t>12.05.2023 14:18:57</t>
  </si>
  <si>
    <t>12.05.2023 14:18:59</t>
  </si>
  <si>
    <t>12.05.2023 14:20:14</t>
  </si>
  <si>
    <t>12.05.2023 14:20:27</t>
  </si>
  <si>
    <t>12.05.2023 14:20:29</t>
  </si>
  <si>
    <t>12.05.2023 14:20:30</t>
  </si>
  <si>
    <t>12.05.2023 14:20:32</t>
  </si>
  <si>
    <t>12.05.2023 14:20:36</t>
  </si>
  <si>
    <t>12.05.2023 14:20:39</t>
  </si>
  <si>
    <t>12.05.2023 14:21:54</t>
  </si>
  <si>
    <t>12.05.2023 14:21:56</t>
  </si>
  <si>
    <t>12.05.2023 14:21:57</t>
  </si>
  <si>
    <t>12.05.2023 14:21:59</t>
  </si>
  <si>
    <t>12.05.2023 14:22:02</t>
  </si>
  <si>
    <t>12.05.2023 14:22:03</t>
  </si>
  <si>
    <t>12.05.2023 14:22:05</t>
  </si>
  <si>
    <t>12.05.2023 14:22:06</t>
  </si>
  <si>
    <t>12.05.2023 14:23:03</t>
  </si>
  <si>
    <t>12.05.2023 14:23:05</t>
  </si>
  <si>
    <t>12.05.2023 14:23:06</t>
  </si>
  <si>
    <t>12.05.2023 14:23:08</t>
  </si>
  <si>
    <t>12.05.2023 14:23:11</t>
  </si>
  <si>
    <t>12.05.2023 14:23:20</t>
  </si>
  <si>
    <t>12.05.2023 14:23:23</t>
  </si>
  <si>
    <t>12.05.2023 14:23:24</t>
  </si>
  <si>
    <t>12.05.2023 14:24:39</t>
  </si>
  <si>
    <t>12.05.2023 14:24:41</t>
  </si>
  <si>
    <t>12.05.2023 14:24:42</t>
  </si>
  <si>
    <t>12.05.2023 14:24:44</t>
  </si>
  <si>
    <t>12.05.2023 14:24:48</t>
  </si>
  <si>
    <t>12.05.2023 14:24:50</t>
  </si>
  <si>
    <t>12.05.2023 14:24:51</t>
  </si>
  <si>
    <t>12.05.2023 14:24:53</t>
  </si>
  <si>
    <t>12.05.2023 14:25:18</t>
  </si>
  <si>
    <t>12.05.2023 14:25:21</t>
  </si>
  <si>
    <t>12.05.2023 14:25:23</t>
  </si>
  <si>
    <t>12.05.2023 14:25:24</t>
  </si>
  <si>
    <t>12.05.2023 14:25:26</t>
  </si>
  <si>
    <t>12.05.2023 14:25:27</t>
  </si>
  <si>
    <t>12.05.2023 14:25:33</t>
  </si>
  <si>
    <t>12.05.2023 14:25:41</t>
  </si>
  <si>
    <t>12.05.2023 14:26:30</t>
  </si>
  <si>
    <t>12.05.2023 14:26:59</t>
  </si>
  <si>
    <t>12.05.2023 14:27:00</t>
  </si>
  <si>
    <t>12.05.2023 14:27:02</t>
  </si>
  <si>
    <t>12.05.2023 14:27:03</t>
  </si>
  <si>
    <t>12.05.2023 14:27:05</t>
  </si>
  <si>
    <t>12.05.2023 14:27:08</t>
  </si>
  <si>
    <t>12.05.2023 14:28:59</t>
  </si>
  <si>
    <t>12.05.2023 14:29:00</t>
  </si>
  <si>
    <t>12.05.2023 14:29:02</t>
  </si>
  <si>
    <t>12.05.2023 14:29:03</t>
  </si>
  <si>
    <t>12.05.2023 14:29:05</t>
  </si>
  <si>
    <t>12.05.2023 14:29:08</t>
  </si>
  <si>
    <t>12.05.2023 14:32:42</t>
  </si>
  <si>
    <t>12.05.2023 14:32:44</t>
  </si>
  <si>
    <t>12.05.2023 14:33:17</t>
  </si>
  <si>
    <t>12.05.2023 14:33:18</t>
  </si>
  <si>
    <t>12.05.2023 14:33:20</t>
  </si>
  <si>
    <t>12.05.2023 14:33:21</t>
  </si>
  <si>
    <t>12.05.2023 14:33:23</t>
  </si>
  <si>
    <t>12.05.2023 14:33:26</t>
  </si>
  <si>
    <t>12.05.2023 14:37:53</t>
  </si>
  <si>
    <t>12.05.2023 14:37:54</t>
  </si>
  <si>
    <t>12.05.2023 14:37:56</t>
  </si>
  <si>
    <t>12.05.2023 14:37:57</t>
  </si>
  <si>
    <t>12.05.2023 14:37:59</t>
  </si>
  <si>
    <t>12.05.2023 14:38:00</t>
  </si>
  <si>
    <t>12.05.2023 14:38:09</t>
  </si>
  <si>
    <t>12.05.2023 14:38:11</t>
  </si>
  <si>
    <t>12.05.2023 14:38:14</t>
  </si>
  <si>
    <t>12.05.2023 14:38:48</t>
  </si>
  <si>
    <t>12.05.2023 14:38:50</t>
  </si>
  <si>
    <t>12.05.2023 14:38:51</t>
  </si>
  <si>
    <t>12.05.2023 14:38:53</t>
  </si>
  <si>
    <t>12.05.2023 14:38:54</t>
  </si>
  <si>
    <t>12.05.2023 14:39:24</t>
  </si>
  <si>
    <t>12.05.2023 14:39:27</t>
  </si>
  <si>
    <t>12.05.2023 14:39:29</t>
  </si>
  <si>
    <t>12.05.2023 14:39:30</t>
  </si>
  <si>
    <t>12.05.2023 14:39:32</t>
  </si>
  <si>
    <t>12.05.2023 14:39:33</t>
  </si>
  <si>
    <t>12.05.2023 14:40:53</t>
  </si>
  <si>
    <t>12.05.2023 14:40:54</t>
  </si>
  <si>
    <t>12.05.2023 14:40:56</t>
  </si>
  <si>
    <t>12.05.2023 14:40:57</t>
  </si>
  <si>
    <t>12.05.2023 14:42:03</t>
  </si>
  <si>
    <t>12.05.2023 14:42:05</t>
  </si>
  <si>
    <t>12.05.2023 14:42:06</t>
  </si>
  <si>
    <t>12.05.2023 14:42:08</t>
  </si>
  <si>
    <t>12.05.2023 14:42:09</t>
  </si>
  <si>
    <t>12.05.2023 14:42:11</t>
  </si>
  <si>
    <t>12.05.2023 14:42:12</t>
  </si>
  <si>
    <t>12.05.2023 14:42:27</t>
  </si>
  <si>
    <t>12.05.2023 14:42:30</t>
  </si>
  <si>
    <t>12.05.2023 14:42:32</t>
  </si>
  <si>
    <t>12.05.2023 14:42:33</t>
  </si>
  <si>
    <t>12.05.2023 14:42:35</t>
  </si>
  <si>
    <t>12.05.2023 14:42:36</t>
  </si>
  <si>
    <t>12.05.2023 14:44:27</t>
  </si>
  <si>
    <t>12.05.2023 14:44:29</t>
  </si>
  <si>
    <t>12.05.2023 14:44:30</t>
  </si>
  <si>
    <t>12.05.2023 14:44:32</t>
  </si>
  <si>
    <t>12.05.2023 14:44:36</t>
  </si>
  <si>
    <t>12.05.2023 14:45:36</t>
  </si>
  <si>
    <t>12.05.2023 14:45:38</t>
  </si>
  <si>
    <t>12.05.2023 14:45:41</t>
  </si>
  <si>
    <t>12.05.2023 14:45:42</t>
  </si>
  <si>
    <t>12.05.2023 14:45:44</t>
  </si>
  <si>
    <t>12.05.2023 14:45:45</t>
  </si>
  <si>
    <t>12.05.2023 14:45:47</t>
  </si>
  <si>
    <t>12.05.2023 14:45:48</t>
  </si>
  <si>
    <t>12.05.2023 14:45:50</t>
  </si>
  <si>
    <t>12.05.2023 14:45:51</t>
  </si>
  <si>
    <t>12.05.2023 14:45:53</t>
  </si>
  <si>
    <t>12.05.2023 14:45:54</t>
  </si>
  <si>
    <t>12.05.2023 14:45:56</t>
  </si>
  <si>
    <t>12.05.2023 14:45:57</t>
  </si>
  <si>
    <t>12.05.2023 14:45:59</t>
  </si>
  <si>
    <t>12.05.2023 14:46:00</t>
  </si>
  <si>
    <t>12.05.2023 14:47:21</t>
  </si>
  <si>
    <t>12.05.2023 14:47:22</t>
  </si>
  <si>
    <t>12.05.2023 14:47:24</t>
  </si>
  <si>
    <t>12.05.2023 14:47:27</t>
  </si>
  <si>
    <t>12.05.2023 14:47:28</t>
  </si>
  <si>
    <t>12.05.2023 14:47:31</t>
  </si>
  <si>
    <t>12.05.2023 14:47:33</t>
  </si>
  <si>
    <t>12.05.2023 14:48:00</t>
  </si>
  <si>
    <t>12.05.2023 14:48:40</t>
  </si>
  <si>
    <t>12.05.2023 14:48:43</t>
  </si>
  <si>
    <t>12.05.2023 14:48:45</t>
  </si>
  <si>
    <t>12.05.2023 14:48:54</t>
  </si>
  <si>
    <t>12.05.2023 14:48:55</t>
  </si>
  <si>
    <t>12.05.2023 14:48:57</t>
  </si>
  <si>
    <t>12.05.2023 14:49:25</t>
  </si>
  <si>
    <t>12.05.2023 14:49:30</t>
  </si>
  <si>
    <t>12.05.2023 14:49:31</t>
  </si>
  <si>
    <t>12.05.2023 14:49:33</t>
  </si>
  <si>
    <t>12.05.2023 14:49:34</t>
  </si>
  <si>
    <t>12.05.2023 14:49:36</t>
  </si>
  <si>
    <t>12.05.2023 14:49:37</t>
  </si>
  <si>
    <t>12.05.2023 14:49:39</t>
  </si>
  <si>
    <t>12.05.2023 14:49:40</t>
  </si>
  <si>
    <t>12.05.2023 14:49:42</t>
  </si>
  <si>
    <t>12.05.2023 14:49:43</t>
  </si>
  <si>
    <t>12.05.2023 14:49:45</t>
  </si>
  <si>
    <t>12.05.2023 14:49:46</t>
  </si>
  <si>
    <t>12.05.2023 14:49:48</t>
  </si>
  <si>
    <t>12.05.2023 14:49:51</t>
  </si>
  <si>
    <t>12.05.2023 14:50:00</t>
  </si>
  <si>
    <t>12.05.2023 14:50:01</t>
  </si>
  <si>
    <t>12.05.2023 14:50:03</t>
  </si>
  <si>
    <t>12.05.2023 14:50:04</t>
  </si>
  <si>
    <t>12.05.2023 14:50:06</t>
  </si>
  <si>
    <t>12.05.2023 14:50:09</t>
  </si>
  <si>
    <t>12.05.2023 14:50:28</t>
  </si>
  <si>
    <t>12.05.2023 14:50:30</t>
  </si>
  <si>
    <t>12.05.2023 14:50:31</t>
  </si>
  <si>
    <t>12.05.2023 14:50:33</t>
  </si>
  <si>
    <t>12.05.2023 14:50:34</t>
  </si>
  <si>
    <t>12.05.2023 14:51:33</t>
  </si>
  <si>
    <t>12.05.2023 14:51:34</t>
  </si>
  <si>
    <t>12.05.2023 14:51:36</t>
  </si>
  <si>
    <t>12.05.2023 14:51:37</t>
  </si>
  <si>
    <t>12.05.2023 14:51:39</t>
  </si>
  <si>
    <t>12.05.2023 14:51:40</t>
  </si>
  <si>
    <t>12.05.2023 14:51:43</t>
  </si>
  <si>
    <t>12.05.2023 14:51:57</t>
  </si>
  <si>
    <t>12.05.2023 14:52:00</t>
  </si>
  <si>
    <t>12.05.2023 14:52:01</t>
  </si>
  <si>
    <t>12.05.2023 14:52:03</t>
  </si>
  <si>
    <t>12.05.2023 14:52:04</t>
  </si>
  <si>
    <t>12.05.2023 14:52:06</t>
  </si>
  <si>
    <t>12.05.2023 14:52:45</t>
  </si>
  <si>
    <t>12.05.2023 14:52:46</t>
  </si>
  <si>
    <t>12.05.2023 14:52:48</t>
  </si>
  <si>
    <t>12.05.2023 14:52:49</t>
  </si>
  <si>
    <t>12.05.2023 14:54:09</t>
  </si>
  <si>
    <t>12.05.2023 14:54:10</t>
  </si>
  <si>
    <t>12.05.2023 14:54:12</t>
  </si>
  <si>
    <t>12.05.2023 14:54:13</t>
  </si>
  <si>
    <t>12.05.2023 14:54:15</t>
  </si>
  <si>
    <t>12.05.2023 14:54:16</t>
  </si>
  <si>
    <t>12.05.2023 14:54:21</t>
  </si>
  <si>
    <t>12.05.2023 14:54:34</t>
  </si>
  <si>
    <t>12.05.2023 14:54:36</t>
  </si>
  <si>
    <t>12.05.2023 14:54:37</t>
  </si>
  <si>
    <t>12.05.2023 14:54:39</t>
  </si>
  <si>
    <t>12.05.2023 14:54:40</t>
  </si>
  <si>
    <t>12.05.2023 14:54:42</t>
  </si>
  <si>
    <t>12.05.2023 14:55:01</t>
  </si>
  <si>
    <t>12.05.2023 14:55:04</t>
  </si>
  <si>
    <t>12.05.2023 14:55:06</t>
  </si>
  <si>
    <t>12.05.2023 14:55:07</t>
  </si>
  <si>
    <t>12.05.2023 14:55:09</t>
  </si>
  <si>
    <t>12.05.2023 14:56:27</t>
  </si>
  <si>
    <t>12.05.2023 14:56:28</t>
  </si>
  <si>
    <t>12.05.2023 14:56:30</t>
  </si>
  <si>
    <t>12.05.2023 14:56:31</t>
  </si>
  <si>
    <t>12.05.2023 14:56:33</t>
  </si>
  <si>
    <t>12.05.2023 14:56:51</t>
  </si>
  <si>
    <t>12.05.2023 14:56:54</t>
  </si>
  <si>
    <t>12.05.2023 14:56:55</t>
  </si>
  <si>
    <t>12.05.2023 14:56:57</t>
  </si>
  <si>
    <t>12.05.2023 14:56:58</t>
  </si>
  <si>
    <t>12.05.2023 14:57:00</t>
  </si>
  <si>
    <t>12.05.2023 14:57:01</t>
  </si>
  <si>
    <t>12.05.2023 14:58:15</t>
  </si>
  <si>
    <t>12.05.2023 14:58:16</t>
  </si>
  <si>
    <t>12.05.2023 14:58:18</t>
  </si>
  <si>
    <t>12.05.2023 14:58:19</t>
  </si>
  <si>
    <t>12.05.2023 14:58:21</t>
  </si>
  <si>
    <t>12.05.2023 14:58:22</t>
  </si>
  <si>
    <t>12.05.2023 14:58:24</t>
  </si>
  <si>
    <t>12.05.2023 15:00:13</t>
  </si>
  <si>
    <t>12.05.2023 15:00:15</t>
  </si>
  <si>
    <t>12.05.2023 15:00:16</t>
  </si>
  <si>
    <t>12.05.2023 15:00:18</t>
  </si>
  <si>
    <t>12.05.2023 15:00:19</t>
  </si>
  <si>
    <t>12.05.2023 15:00:21</t>
  </si>
  <si>
    <t>12.05.2023 15:01:01</t>
  </si>
  <si>
    <t>12.05.2023 15:01:03</t>
  </si>
  <si>
    <t>12.05.2023 15:01:04</t>
  </si>
  <si>
    <t>12.05.2023 15:01:06</t>
  </si>
  <si>
    <t>12.05.2023 15:01:07</t>
  </si>
  <si>
    <t>12.05.2023 15:01:09</t>
  </si>
  <si>
    <t>12.05.2023 15:01:21</t>
  </si>
  <si>
    <t>12.05.2023 15:01:22</t>
  </si>
  <si>
    <t>12.05.2023 15:01:24</t>
  </si>
  <si>
    <t>12.05.2023 15:01:25</t>
  </si>
  <si>
    <t>12.05.2023 15:01:27</t>
  </si>
  <si>
    <t>12.05.2023 15:04:27</t>
  </si>
  <si>
    <t>12.05.2023 15:04:28</t>
  </si>
  <si>
    <t>12.05.2023 15:04:30</t>
  </si>
  <si>
    <t>12.05.2023 15:04:31</t>
  </si>
  <si>
    <t>12.05.2023 15:04:33</t>
  </si>
  <si>
    <t>12.05.2023 15:04:34</t>
  </si>
  <si>
    <t>12.05.2023 15:04:36</t>
  </si>
  <si>
    <t>12.05.2023 15:04:37</t>
  </si>
  <si>
    <t>12.05.2023 15:04:57</t>
  </si>
  <si>
    <t>12.05.2023 15:04:58</t>
  </si>
  <si>
    <t>12.05.2023 15:05:00</t>
  </si>
  <si>
    <t>12.05.2023 15:05:01</t>
  </si>
  <si>
    <t>12.05.2023 15:05:03</t>
  </si>
  <si>
    <t>12.05.2023 15:05:04</t>
  </si>
  <si>
    <t>12.05.2023 15:06:57</t>
  </si>
  <si>
    <t>12.05.2023 15:06:58</t>
  </si>
  <si>
    <t>12.05.2023 15:07:00</t>
  </si>
  <si>
    <t>12.05.2023 15:07:01</t>
  </si>
  <si>
    <t>12.05.2023 15:07:03</t>
  </si>
  <si>
    <t>12.05.2023 15:07:06</t>
  </si>
  <si>
    <t>12.05.2023 15:08:42</t>
  </si>
  <si>
    <t>12.05.2023 15:08:45</t>
  </si>
  <si>
    <t>12.05.2023 15:08:46</t>
  </si>
  <si>
    <t>12.05.2023 15:08:48</t>
  </si>
  <si>
    <t>12.05.2023 15:08:49</t>
  </si>
  <si>
    <t>12.05.2023 15:10:03</t>
  </si>
  <si>
    <t>12.05.2023 15:10:06</t>
  </si>
  <si>
    <t>12.05.2023 15:10:07</t>
  </si>
  <si>
    <t>12.05.2023 15:10:09</t>
  </si>
  <si>
    <t>12.05.2023 15:10:10</t>
  </si>
  <si>
    <t>12.05.2023 15:10:12</t>
  </si>
  <si>
    <t>12.05.2023 15:10:13</t>
  </si>
  <si>
    <t>12.05.2023 15:10:15</t>
  </si>
  <si>
    <t>12.05.2023 15:11:13</t>
  </si>
  <si>
    <t>12.05.2023 15:11:15</t>
  </si>
  <si>
    <t>12.05.2023 15:11:16</t>
  </si>
  <si>
    <t>12.05.2023 15:11:18</t>
  </si>
  <si>
    <t>12.05.2023 15:11:19</t>
  </si>
  <si>
    <t>12.05.2023 15:11:21</t>
  </si>
  <si>
    <t>12.05.2023 15:11:28</t>
  </si>
  <si>
    <t>12.05.2023 15:11:30</t>
  </si>
  <si>
    <t>12.05.2023 15:11:31</t>
  </si>
  <si>
    <t>12.05.2023 15:11:33</t>
  </si>
  <si>
    <t>12.05.2023 15:11:34</t>
  </si>
  <si>
    <t>12.05.2023 15:11:36</t>
  </si>
  <si>
    <t>12.05.2023 15:12:06</t>
  </si>
  <si>
    <t>12.05.2023 15:12:07</t>
  </si>
  <si>
    <t>12.05.2023 15:12:09</t>
  </si>
  <si>
    <t>12.05.2023 15:12:10</t>
  </si>
  <si>
    <t>12.05.2023 15:12:12</t>
  </si>
  <si>
    <t>12.05.2023 15:12:13</t>
  </si>
  <si>
    <t>12.05.2023 15:12:51</t>
  </si>
  <si>
    <t>12.05.2023 15:12:52</t>
  </si>
  <si>
    <t>12.05.2023 15:12:54</t>
  </si>
  <si>
    <t>12.05.2023 15:12:55</t>
  </si>
  <si>
    <t>12.05.2023 15:12:57</t>
  </si>
  <si>
    <t>12.05.2023 15:12:58</t>
  </si>
  <si>
    <t>12.05.2023 15:13:00</t>
  </si>
  <si>
    <t>12.05.2023 15:13:01</t>
  </si>
  <si>
    <t>12.05.2023 15:13:18</t>
  </si>
  <si>
    <t>12.05.2023 15:13:19</t>
  </si>
  <si>
    <t>12.05.2023 15:13:21</t>
  </si>
  <si>
    <t>12.05.2023 15:13:22</t>
  </si>
  <si>
    <t>12.05.2023 15:14:45</t>
  </si>
  <si>
    <t>12.05.2023 15:14:48</t>
  </si>
  <si>
    <t>12.05.2023 15:14:49</t>
  </si>
  <si>
    <t>12.05.2023 15:14:51</t>
  </si>
  <si>
    <t>12.05.2023 15:14:52</t>
  </si>
  <si>
    <t>12.05.2023 15:15:17</t>
  </si>
  <si>
    <t>12.05.2023 15:15:20</t>
  </si>
  <si>
    <t>12.05.2023 15:15:49</t>
  </si>
  <si>
    <t>12.05.2023 15:15:50</t>
  </si>
  <si>
    <t>12.05.2023 15:15:52</t>
  </si>
  <si>
    <t>12.05.2023 15:15:53</t>
  </si>
  <si>
    <t>12.05.2023 15:15:55</t>
  </si>
  <si>
    <t>12.05.2023 15:15:56</t>
  </si>
  <si>
    <t>12.05.2023 15:15:58</t>
  </si>
  <si>
    <t>12.05.2023 15:15:59</t>
  </si>
  <si>
    <t>12.05.2023 15:16:01</t>
  </si>
  <si>
    <t>12.05.2023 15:17:07</t>
  </si>
  <si>
    <t>12.05.2023 15:17:10</t>
  </si>
  <si>
    <t>12.05.2023 15:17:11</t>
  </si>
  <si>
    <t>12.05.2023 15:17:13</t>
  </si>
  <si>
    <t>12.05.2023 15:17:14</t>
  </si>
  <si>
    <t>12.05.2023 15:17:16</t>
  </si>
  <si>
    <t>12.05.2023 15:17:17</t>
  </si>
  <si>
    <t>12.05.2023 15:17:19</t>
  </si>
  <si>
    <t>12.05.2023 15:17:37</t>
  </si>
  <si>
    <t>12.05.2023 15:17:38</t>
  </si>
  <si>
    <t>12.05.2023 15:17:40</t>
  </si>
  <si>
    <t>12.05.2023 15:17:41</t>
  </si>
  <si>
    <t>12.05.2023 15:17:43</t>
  </si>
  <si>
    <t>12.05.2023 15:17:50</t>
  </si>
  <si>
    <t>12.05.2023 15:17:53</t>
  </si>
  <si>
    <t>12.05.2023 15:17:55</t>
  </si>
  <si>
    <t>12.05.2023 15:17:56</t>
  </si>
  <si>
    <t>12.05.2023 15:17:58</t>
  </si>
  <si>
    <t>12.05.2023 15:17:59</t>
  </si>
  <si>
    <t>12.05.2023 15:18:10</t>
  </si>
  <si>
    <t>12.05.2023 15:18:11</t>
  </si>
  <si>
    <t>12.05.2023 15:18:13</t>
  </si>
  <si>
    <t>12.05.2023 15:18:14</t>
  </si>
  <si>
    <t>12.05.2023 15:18:16</t>
  </si>
  <si>
    <t>12.05.2023 15:18:17</t>
  </si>
  <si>
    <t>12.05.2023 15:18:19</t>
  </si>
  <si>
    <t>12.05.2023 15:18:20</t>
  </si>
  <si>
    <t>12.05.2023 15:18:37</t>
  </si>
  <si>
    <t>12.05.2023 15:18:38</t>
  </si>
  <si>
    <t>12.05.2023 15:18:40</t>
  </si>
  <si>
    <t>12.05.2023 15:18:41</t>
  </si>
  <si>
    <t>12.05.2023 15:18:44</t>
  </si>
  <si>
    <t>12.05.2023 15:19:31</t>
  </si>
  <si>
    <t>12.05.2023 15:19:32</t>
  </si>
  <si>
    <t>12.05.2023 15:19:34</t>
  </si>
  <si>
    <t>12.05.2023 15:19:35</t>
  </si>
  <si>
    <t>12.05.2023 15:19:38</t>
  </si>
  <si>
    <t>12.05.2023 15:21:10</t>
  </si>
  <si>
    <t>12.05.2023 15:21:13</t>
  </si>
  <si>
    <t>12.05.2023 15:21:14</t>
  </si>
  <si>
    <t>12.05.2023 15:21:16</t>
  </si>
  <si>
    <t>12.05.2023 15:21:17</t>
  </si>
  <si>
    <t>12.05.2023 15:21:19</t>
  </si>
  <si>
    <t>12.05.2023 15:22:08</t>
  </si>
  <si>
    <t>12.05.2023 15:22:10</t>
  </si>
  <si>
    <t>12.05.2023 15:22:11</t>
  </si>
  <si>
    <t>12.05.2023 15:22:13</t>
  </si>
  <si>
    <t>12.05.2023 15:22:14</t>
  </si>
  <si>
    <t>12.05.2023 15:22:16</t>
  </si>
  <si>
    <t>12.05.2023 15:22:23</t>
  </si>
  <si>
    <t>12.05.2023 15:22:24</t>
  </si>
  <si>
    <t>12.05.2023 15:22:26</t>
  </si>
  <si>
    <t>12.05.2023 15:22:27</t>
  </si>
  <si>
    <t>12.05.2023 15:22:29</t>
  </si>
  <si>
    <t>12.05.2023 15:22:30</t>
  </si>
  <si>
    <t>12.05.2023 15:22:32</t>
  </si>
  <si>
    <t>12.05.2023 15:22:33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</si>
  <si>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</si>
  <si>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</si>
  <si>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</si>
  <si>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</si>
  <si>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</si>
  <si>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</si>
  <si>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</si>
  <si>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15:23:23</t>
  </si>
  <si>
    <t>12.05.2023 15:23:24</t>
  </si>
  <si>
    <t>12.05.2023 15:23:26</t>
  </si>
  <si>
    <t>12.05.2023 15:23:27</t>
  </si>
  <si>
    <t>12.05.2023 15:23:29</t>
  </si>
  <si>
    <t>12.05.2023 15:23:30</t>
  </si>
  <si>
    <t>12.05.2023 15:23:33</t>
  </si>
  <si>
    <t>12.05.2023 15:23:54</t>
  </si>
  <si>
    <t>12.05.2023 15:23:56</t>
  </si>
  <si>
    <t>12.05.2023 15:23:57</t>
  </si>
  <si>
    <t>12.05.2023 15:24:00</t>
  </si>
  <si>
    <t>12.05.2023 15:25:08</t>
  </si>
  <si>
    <t>12.05.2023 15:25:29</t>
  </si>
  <si>
    <t>12.05.2023 15:25:30</t>
  </si>
  <si>
    <t>12.05.2023 15:25:32</t>
  </si>
  <si>
    <t>12.05.2023 15:25:33</t>
  </si>
  <si>
    <t>12.05.2023 15:25:44</t>
  </si>
  <si>
    <t>12.05.2023 15:25:45</t>
  </si>
  <si>
    <t>12.05.2023 15:25:47</t>
  </si>
  <si>
    <t>12.05.2023 15:25:48</t>
  </si>
  <si>
    <t>12.05.2023 15:25:50</t>
  </si>
  <si>
    <t>12.05.2023 15:25:51</t>
  </si>
  <si>
    <t>12.05.2023 15:25:53</t>
  </si>
  <si>
    <t>12.05.2023 15:25:54</t>
  </si>
  <si>
    <t>12.05.2023 15:25:56</t>
  </si>
  <si>
    <t>12.05.2023 15:26:39</t>
  </si>
  <si>
    <t>12.05.2023 15:26:41</t>
  </si>
  <si>
    <t>12.05.2023 15:26:42</t>
  </si>
  <si>
    <t>12.05.2023 15:26:44</t>
  </si>
  <si>
    <t>12.05.2023 15:26:45</t>
  </si>
  <si>
    <t>12.05.2023 15:26:47</t>
  </si>
  <si>
    <t>12.05.2023 15:26:53</t>
  </si>
  <si>
    <t>12.05.2023 15:26:54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</si>
  <si>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</si>
  <si>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</si>
  <si>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</si>
  <si>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</si>
  <si>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</si>
  <si>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</si>
  <si>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15:27:05</t>
  </si>
  <si>
    <t>12.05.2023 15:27:11</t>
  </si>
  <si>
    <t>12.05.2023 15:27:23</t>
  </si>
  <si>
    <t>12.05.2023 15:27:24</t>
  </si>
  <si>
    <t>12.05.2023 15:27:26</t>
  </si>
  <si>
    <t>12.05.2023 15:27:27</t>
  </si>
  <si>
    <t>12.05.2023 15:27:29</t>
  </si>
  <si>
    <t>12.05.2023 15:27:32</t>
  </si>
  <si>
    <t>12.05.2023 15:28:39</t>
  </si>
  <si>
    <t>12.05.2023 15:28:41</t>
  </si>
  <si>
    <t>12.05.2023 15:28:42</t>
  </si>
  <si>
    <t>12.05.2023 15:28:44</t>
  </si>
  <si>
    <t>12.05.2023 15:28:45</t>
  </si>
  <si>
    <t>12.05.2023 15:28:47</t>
  </si>
  <si>
    <t>12.05.2023 15:28:59</t>
  </si>
  <si>
    <t>12.05.2023 15:29:00</t>
  </si>
  <si>
    <t>12.05.2023 15:29:02</t>
  </si>
  <si>
    <t>12.05.2023 15:29:03</t>
  </si>
  <si>
    <t>12.05.2023 15:29:05</t>
  </si>
  <si>
    <t>12.05.2023 15:29:18</t>
  </si>
  <si>
    <t>12.05.2023 15:29:21</t>
  </si>
  <si>
    <t>12.05.2023 15:29:23</t>
  </si>
  <si>
    <t>12.05.2023 15:29:24</t>
  </si>
  <si>
    <t>12.05.2023 15:29:26</t>
  </si>
  <si>
    <t>12.05.2023 15:29:27</t>
  </si>
  <si>
    <t>12.05.2023 15:29:29</t>
  </si>
  <si>
    <t>12.05.2023 15:29:30</t>
  </si>
  <si>
    <t>12.05.2023 15:29:32</t>
  </si>
  <si>
    <t>12.05.2023 15:29:33</t>
  </si>
  <si>
    <t>12.05.2023 15:29:41</t>
  </si>
  <si>
    <t>12.05.2023 15:29:42</t>
  </si>
  <si>
    <t>12.05.2023 15:29:44</t>
  </si>
  <si>
    <t>12.05.2023 15:30:11</t>
  </si>
  <si>
    <t>12.05.2023 15:30:12</t>
  </si>
  <si>
    <t>12.05.2023 15:30:14</t>
  </si>
  <si>
    <t>12.05.2023 15:30:15</t>
  </si>
  <si>
    <t>12.05.2023 15:30:17</t>
  </si>
  <si>
    <t>12.05.2023 15:30:18</t>
  </si>
  <si>
    <t>12.05.2023 15:30:20</t>
  </si>
  <si>
    <t>12.05.2023 15:30:21</t>
  </si>
  <si>
    <t>12.05.2023 15:30:23</t>
  </si>
  <si>
    <t>12.05.2023 15:30:24</t>
  </si>
  <si>
    <t>12.05.2023 15:30:26</t>
  </si>
  <si>
    <t>12.05.2023 15:30:27</t>
  </si>
  <si>
    <t>12.05.2023 15:31:23</t>
  </si>
  <si>
    <t>12.05.2023 15:31:26</t>
  </si>
  <si>
    <t>12.05.2023 15:31:27</t>
  </si>
  <si>
    <t>12.05.2023 15:31:29</t>
  </si>
  <si>
    <t>12.05.2023 15:31:30</t>
  </si>
  <si>
    <t>12.05.2023 15:31:32</t>
  </si>
  <si>
    <t>12.05.2023 15:31:33</t>
  </si>
  <si>
    <t>12.05.2023 15:31:48</t>
  </si>
  <si>
    <t>12.05.2023 15:31:50</t>
  </si>
  <si>
    <t>12.05.2023 15:31:51</t>
  </si>
  <si>
    <t>12.05.2023 15:31:53</t>
  </si>
  <si>
    <t>12.05.2023 15:31:54</t>
  </si>
  <si>
    <t>12.05.2023 15:31:56</t>
  </si>
  <si>
    <t>12.05.2023 15:31:57</t>
  </si>
  <si>
    <t>12.05.2023 15:32:05</t>
  </si>
  <si>
    <t>12.05.2023 15:32:06</t>
  </si>
  <si>
    <t>12.05.2023 15:32:08</t>
  </si>
  <si>
    <t>12.05.2023 15:32:18</t>
  </si>
  <si>
    <t>12.05.2023 15:32:20</t>
  </si>
  <si>
    <t>12.05.2023 15:32:21</t>
  </si>
  <si>
    <t>12.05.2023 15:32:24</t>
  </si>
  <si>
    <t>12.05.2023 15:32:36</t>
  </si>
  <si>
    <t>12.05.2023 15:32:39</t>
  </si>
  <si>
    <t>12.05.2023 15:32:41</t>
  </si>
  <si>
    <t>12.05.2023 15:32:42</t>
  </si>
  <si>
    <t>12.05.2023 15:32:44</t>
  </si>
  <si>
    <t>12.05.2023 15:32:51</t>
  </si>
  <si>
    <t>12.05.2023 15:32:53</t>
  </si>
  <si>
    <t>12.05.2023 15:32:54</t>
  </si>
  <si>
    <t>12.05.2023 15:32:56</t>
  </si>
  <si>
    <t>12.05.2023 15:32:57</t>
  </si>
  <si>
    <t>12.05.2023 15:32:59</t>
  </si>
  <si>
    <t>12.05.2023 15:33:00</t>
  </si>
  <si>
    <t>12.05.2023 15:33:02</t>
  </si>
  <si>
    <t>12.05.2023 15:33:33</t>
  </si>
  <si>
    <t>12.05.2023 15:33:39</t>
  </si>
  <si>
    <t>12.05.2023 15:33:41</t>
  </si>
  <si>
    <t>12.05.2023 15:33:42</t>
  </si>
  <si>
    <t>12.05.2023 15:33:44</t>
  </si>
  <si>
    <t>12.05.2023 15:33:45</t>
  </si>
  <si>
    <t>12.05.2023 15:33:47</t>
  </si>
  <si>
    <t>12.05.2023 15:33:48</t>
  </si>
  <si>
    <t>12.05.2023 15:33:50</t>
  </si>
  <si>
    <t>12.05.2023 15:33:51</t>
  </si>
  <si>
    <t>12.05.2023 15:33:53</t>
  </si>
  <si>
    <t>12.05.2023 15:33:54</t>
  </si>
  <si>
    <t>12.05.2023 15:33:56</t>
  </si>
  <si>
    <t>12.05.2023 15:33:57</t>
  </si>
  <si>
    <t>12.05.2023 15:34:02</t>
  </si>
  <si>
    <t>12.05.2023 15:34:03</t>
  </si>
  <si>
    <t>12.05.2023 15:34:06</t>
  </si>
  <si>
    <t>12.05.2023 15:34:08</t>
  </si>
  <si>
    <t>12.05.2023 15:34:09</t>
  </si>
  <si>
    <t>12.05.2023 15:34:11</t>
  </si>
  <si>
    <t>12.05.2023 15:34:12</t>
  </si>
  <si>
    <t>12.05.2023 15:34:14</t>
  </si>
  <si>
    <t>12.05.2023 15:34:15</t>
  </si>
  <si>
    <t>12.05.2023 15:34:24</t>
  </si>
  <si>
    <t>12.05.2023 15:34:26</t>
  </si>
  <si>
    <t>12.05.2023 15:34:27</t>
  </si>
  <si>
    <t>12.05.2023 15:34:29</t>
  </si>
  <si>
    <t>12.05.2023 15:34:30</t>
  </si>
  <si>
    <t>12.05.2023 15:34:47</t>
  </si>
  <si>
    <t>12.05.2023 15:34:50</t>
  </si>
  <si>
    <t>12.05.2023 15:34:51</t>
  </si>
  <si>
    <t>12.05.2023 15:34:53</t>
  </si>
  <si>
    <t>12.05.2023 15:34:54</t>
  </si>
  <si>
    <t>12.05.2023 15:34:59</t>
  </si>
  <si>
    <t>12.05.2023 15:35:00</t>
  </si>
  <si>
    <t>12.05.2023 15:35:02</t>
  </si>
  <si>
    <t>12.05.2023 15:35:03</t>
  </si>
  <si>
    <t>12.05.2023 15:36:18</t>
  </si>
  <si>
    <t>12.05.2023 15:36:20</t>
  </si>
  <si>
    <t>12.05.2023 15:36:21</t>
  </si>
  <si>
    <t>12.05.2023 15:36:23</t>
  </si>
  <si>
    <t>12.05.2023 15:37:05</t>
  </si>
  <si>
    <t>12.05.2023 15:37:08</t>
  </si>
  <si>
    <t>12.05.2023 15:37:09</t>
  </si>
  <si>
    <t>12.05.2023 15:37:11</t>
  </si>
  <si>
    <t>12.05.2023 15:37:12</t>
  </si>
  <si>
    <t>12.05.2023 15:37:14</t>
  </si>
  <si>
    <t>12.05.2023 15:37:17</t>
  </si>
  <si>
    <t>12.05.2023 15:37:20</t>
  </si>
  <si>
    <t>12.05.2023 15:37:21</t>
  </si>
  <si>
    <t>12.05.2023 15:37:23</t>
  </si>
  <si>
    <t>12.05.2023 15:37:24</t>
  </si>
  <si>
    <t>12.05.2023 15:37:26</t>
  </si>
  <si>
    <t>12.05.2023 15:37:27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</si>
  <si>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</si>
  <si>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</si>
  <si>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</si>
  <si>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</si>
  <si>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</si>
  <si>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</si>
  <si>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15:38:11</t>
  </si>
  <si>
    <t>12.05.2023 15:38:36</t>
  </si>
  <si>
    <t>12.05.2023 15:38:38</t>
  </si>
  <si>
    <t>12.05.2023 15:38:39</t>
  </si>
  <si>
    <t>12.05.2023 15:38:41</t>
  </si>
  <si>
    <t>12.05.2023 15:38:42</t>
  </si>
  <si>
    <t>12.05.2023 15:38:45</t>
  </si>
  <si>
    <t>12.05.2023 15:38:47</t>
  </si>
  <si>
    <t>12.05.2023 15:38:48</t>
  </si>
  <si>
    <t>12.05.2023 15:38:50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</si>
  <si>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</si>
  <si>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</si>
  <si>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</si>
  <si>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</si>
  <si>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</si>
  <si>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</si>
  <si>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15:40:09</t>
  </si>
  <si>
    <t>12.05.2023 15:40:11</t>
  </si>
  <si>
    <t>12.05.2023 15:40:12</t>
  </si>
  <si>
    <t>12.05.2023 15:40:14</t>
  </si>
  <si>
    <t>12.05.2023 15:40:15</t>
  </si>
  <si>
    <t>12.05.2023 15:40:17</t>
  </si>
  <si>
    <t>12.05.2023 15:40:18</t>
  </si>
  <si>
    <t>12.05.2023 15:40:20</t>
  </si>
  <si>
    <t>12.05.2023 15:40:21</t>
  </si>
  <si>
    <t>12.05.2023 15:41:56</t>
  </si>
  <si>
    <t>12.05.2023 15:41:57</t>
  </si>
  <si>
    <t>12.05.2023 15:41:59</t>
  </si>
  <si>
    <t>12.05.2023 15:42:00</t>
  </si>
  <si>
    <t>12.05.2023 15:42:02</t>
  </si>
  <si>
    <t>12.05.2023 15:42:03</t>
  </si>
  <si>
    <t>12.05.2023 15:42:05</t>
  </si>
  <si>
    <t>12.05.2023 15:42:06</t>
  </si>
  <si>
    <t>12.05.2023 15:42:23</t>
  </si>
  <si>
    <t>12.05.2023 15:42:24</t>
  </si>
  <si>
    <t>12.05.2023 15:42:26</t>
  </si>
  <si>
    <t>12.05.2023 15:42:27</t>
  </si>
  <si>
    <t>12.05.2023 15:42:30</t>
  </si>
  <si>
    <t>12.05.2023 15:42:32</t>
  </si>
  <si>
    <t>12.05.2023 15:42:33</t>
  </si>
  <si>
    <t>12.05.2023 15:42:35</t>
  </si>
  <si>
    <t>12.05.2023 15:42:36</t>
  </si>
  <si>
    <t>12.05.2023 15:42:42</t>
  </si>
  <si>
    <t>12.05.2023 15:42:45</t>
  </si>
  <si>
    <t>12.05.2023 15:42:47</t>
  </si>
  <si>
    <t>12.05.2023 15:42:48</t>
  </si>
  <si>
    <t>12.05.2023 15:42:51</t>
  </si>
  <si>
    <t>12.05.2023 15:42:53</t>
  </si>
  <si>
    <t>12.05.2023 15:43:48</t>
  </si>
  <si>
    <t>12.05.2023 15:43:50</t>
  </si>
  <si>
    <t>12.05.2023 15:43:51</t>
  </si>
  <si>
    <t>12.05.2023 15:43:53</t>
  </si>
  <si>
    <t>12.05.2023 15:43:54</t>
  </si>
  <si>
    <t>12.05.2023 15:43:56</t>
  </si>
  <si>
    <t>12.05.2023 15:43:57</t>
  </si>
  <si>
    <t>12.05.2023 15:43:58</t>
  </si>
  <si>
    <t>12.05.2023 15:44:00</t>
  </si>
  <si>
    <t>12.05.2023 15:44:01</t>
  </si>
  <si>
    <t>12.05.2023 15:44:27</t>
  </si>
  <si>
    <t>12.05.2023 15:44:28</t>
  </si>
  <si>
    <t>12.05.2023 15:44:30</t>
  </si>
  <si>
    <t>12.05.2023 15:44:31</t>
  </si>
  <si>
    <t>12.05.2023 15:44:34</t>
  </si>
  <si>
    <t>12.05.2023 15:44:36</t>
  </si>
  <si>
    <t>12.05.2023 15:45:06</t>
  </si>
  <si>
    <t>12.05.2023 15:45:07</t>
  </si>
  <si>
    <t>12.05.2023 15:45:09</t>
  </si>
  <si>
    <t>12.05.2023 15:45:10</t>
  </si>
  <si>
    <t>12.05.2023 15:45:12</t>
  </si>
  <si>
    <t>12.05.2023 15:46:30</t>
  </si>
  <si>
    <t>12.05.2023 15:46:33</t>
  </si>
  <si>
    <t>12.05.2023 15:46:34</t>
  </si>
  <si>
    <t>12.05.2023 15:46:36</t>
  </si>
  <si>
    <t>12.05.2023 15:46:37</t>
  </si>
  <si>
    <t>12.05.2023 15:46:39</t>
  </si>
  <si>
    <t>12.05.2023 15:46:40</t>
  </si>
  <si>
    <t>12.05.2023 15:46:42</t>
  </si>
  <si>
    <t>12.05.2023 15:46:43</t>
  </si>
  <si>
    <t>12.05.2023 15:47:13</t>
  </si>
  <si>
    <t>12.05.2023 15:47:15</t>
  </si>
  <si>
    <t>12.05.2023 15:47:16</t>
  </si>
  <si>
    <t>12.05.2023 15:47:22</t>
  </si>
  <si>
    <t>12.05.2023 15:47:24</t>
  </si>
  <si>
    <t>12.05.2023 15:47:25</t>
  </si>
  <si>
    <t>12.05.2023 15:47:27</t>
  </si>
  <si>
    <t>12.05.2023 15:47:28</t>
  </si>
  <si>
    <t>12.05.2023 15:47:30</t>
  </si>
  <si>
    <t>12.05.2023 15:47:33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</si>
  <si>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</si>
  <si>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</si>
  <si>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</si>
  <si>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</si>
  <si>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</si>
  <si>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</si>
  <si>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15:47:45</t>
  </si>
  <si>
    <t>12.05.2023 15:47:46</t>
  </si>
  <si>
    <t>12.05.2023 15:47:48</t>
  </si>
  <si>
    <t>12.05.2023 15:47:49</t>
  </si>
  <si>
    <t>12.05.2023 15:48:24</t>
  </si>
  <si>
    <t>12.05.2023 15:48:25</t>
  </si>
  <si>
    <t>12.05.2023 15:48:27</t>
  </si>
  <si>
    <t>12.05.2023 15:48:28</t>
  </si>
  <si>
    <t>12.05.2023 15:48:30</t>
  </si>
  <si>
    <t>12.05.2023 15:48:31</t>
  </si>
  <si>
    <t>12.05.2023 15:48:33</t>
  </si>
  <si>
    <t>12.05.2023 15:49:25</t>
  </si>
  <si>
    <t>12.05.2023 15:49:27</t>
  </si>
  <si>
    <t>12.05.2023 15:49:28</t>
  </si>
  <si>
    <t>12.05.2023 15:49:30</t>
  </si>
  <si>
    <t>12.05.2023 15:49:31</t>
  </si>
  <si>
    <t>12.05.2023 15:49:43</t>
  </si>
  <si>
    <t>12.05.2023 15:49:45</t>
  </si>
  <si>
    <t>12.05.2023 15:49:46</t>
  </si>
  <si>
    <t>12.05.2023 15:49:48</t>
  </si>
  <si>
    <t>12.05.2023 15:49:49</t>
  </si>
  <si>
    <t>12.05.2023 15:49:51</t>
  </si>
  <si>
    <t>12.05.2023 15:50:34</t>
  </si>
  <si>
    <t>12.05.2023 15:50:36</t>
  </si>
  <si>
    <t>12.05.2023 15:50:37</t>
  </si>
  <si>
    <t>12.05.2023 15:50:39</t>
  </si>
  <si>
    <t>12.05.2023 15:50:40</t>
  </si>
  <si>
    <t>12.05.2023 15:50:42</t>
  </si>
  <si>
    <t>12.05.2023 15:51:21</t>
  </si>
  <si>
    <t>12.05.2023 15:51:22</t>
  </si>
  <si>
    <t>12.05.2023 15:51:24</t>
  </si>
  <si>
    <t>12.05.2023 15:51:25</t>
  </si>
  <si>
    <t>12.05.2023 15:51:27</t>
  </si>
  <si>
    <t>12.05.2023 15:51:28</t>
  </si>
  <si>
    <t>12.05.2023 15:51:30</t>
  </si>
  <si>
    <t>12.05.2023 15:51:31</t>
  </si>
  <si>
    <t>12.05.2023 15:55:01</t>
  </si>
  <si>
    <t>12.05.2023 15:55:03</t>
  </si>
  <si>
    <t>12.05.2023 15:55:04</t>
  </si>
  <si>
    <t>12.05.2023 15:55:07</t>
  </si>
  <si>
    <t>12.05.2023 15:55:09</t>
  </si>
  <si>
    <t>12.05.2023 15:55:15</t>
  </si>
  <si>
    <t>12.05.2023 15:55:16</t>
  </si>
  <si>
    <t>12.05.2023 15:55:18</t>
  </si>
  <si>
    <t>12.05.2023 15:55:19</t>
  </si>
  <si>
    <t>12.05.2023 15:55:21</t>
  </si>
  <si>
    <t>12.05.2023 15:55:39</t>
  </si>
  <si>
    <t>12.05.2023 15:56:13</t>
  </si>
  <si>
    <t>12.05.2023 15:56:15</t>
  </si>
  <si>
    <t>12.05.2023 15:56:16</t>
  </si>
  <si>
    <t>12.05.2023 15:56:18</t>
  </si>
  <si>
    <t>12.05.2023 15:56:19</t>
  </si>
  <si>
    <t>12.05.2023 15:56:21</t>
  </si>
  <si>
    <t>12.05.2023 15:56:22</t>
  </si>
  <si>
    <t>12.05.2023 15:56:25</t>
  </si>
  <si>
    <t>12.05.2023 15:56:28</t>
  </si>
  <si>
    <t>12.05.2023 15:56:30</t>
  </si>
  <si>
    <t>12.05.2023 15:56:45</t>
  </si>
  <si>
    <t>12.05.2023 15:56:46</t>
  </si>
  <si>
    <t>12.05.2023 15:56:48</t>
  </si>
  <si>
    <t>12.05.2023 15:56:49</t>
  </si>
  <si>
    <t>12.05.2023 15:56:51</t>
  </si>
  <si>
    <t>12.05.2023 15:56:54</t>
  </si>
  <si>
    <t>12.05.2023 15:56:55</t>
  </si>
  <si>
    <t>12.05.2023 15:56:57</t>
  </si>
  <si>
    <t>12.05.2023 15:56:58</t>
  </si>
  <si>
    <t>12.05.2023 15:57:00</t>
  </si>
  <si>
    <t>12.05.2023 15:57:01</t>
  </si>
  <si>
    <t>12.05.2023 15:57:03</t>
  </si>
  <si>
    <t>12.05.2023 15:57:06</t>
  </si>
  <si>
    <t>12.05.2023 15:57:36</t>
  </si>
  <si>
    <t>12.05.2023 15:57:37</t>
  </si>
  <si>
    <t>12.05.2023 15:57:39</t>
  </si>
  <si>
    <t>12.05.2023 15:57:40</t>
  </si>
  <si>
    <t>12.05.2023 15:57:42</t>
  </si>
  <si>
    <t>12.05.2023 15:58:00</t>
  </si>
  <si>
    <t>12.05.2023 15:58:01</t>
  </si>
  <si>
    <t>12.05.2023 15:58:02</t>
  </si>
  <si>
    <t>12.05.2023 15:58:04</t>
  </si>
  <si>
    <t>12.05.2023 15:58:05</t>
  </si>
  <si>
    <t>12.05.2023 15:58:07</t>
  </si>
  <si>
    <t>12.05.2023 15:58:25</t>
  </si>
  <si>
    <t>12.05.2023 15:58:26</t>
  </si>
  <si>
    <t>12.05.2023 15:58:28</t>
  </si>
  <si>
    <t>12.05.2023 15:58:29</t>
  </si>
  <si>
    <t>12.05.2023 15:58:31</t>
  </si>
  <si>
    <t>12.05.2023 15:58:32</t>
  </si>
  <si>
    <t>12.05.2023 15:58:34</t>
  </si>
  <si>
    <t>12.05.2023 15:58:35</t>
  </si>
  <si>
    <t>12.05.2023 15:58:37</t>
  </si>
  <si>
    <t>12.05.2023 15:58:38</t>
  </si>
  <si>
    <t>12.05.2023 15:58:43</t>
  </si>
  <si>
    <t>12.05.2023 15:58:46</t>
  </si>
  <si>
    <t>12.05.2023 15:58:47</t>
  </si>
  <si>
    <t>12.05.2023 15:58:49</t>
  </si>
  <si>
    <t>12.05.2023 15:58:50</t>
  </si>
  <si>
    <t>12.05.2023 15:58:52</t>
  </si>
  <si>
    <t>12.05.2023 15:58:53</t>
  </si>
  <si>
    <t>12.05.2023 16:01:41</t>
  </si>
  <si>
    <t>12.05.2023 16:01:46</t>
  </si>
  <si>
    <t>12.05.2023 16:02:44</t>
  </si>
  <si>
    <t>12.05.2023 16:02:46</t>
  </si>
  <si>
    <t>12.05.2023 16:02:47</t>
  </si>
  <si>
    <t>12.05.2023 16:02:49</t>
  </si>
  <si>
    <t>12.05.2023 16:02:50</t>
  </si>
  <si>
    <t>12.05.2023 16:02:52</t>
  </si>
  <si>
    <t>12.05.2023 16:04:02</t>
  </si>
  <si>
    <t>12.05.2023 16:04:04</t>
  </si>
  <si>
    <t>12.05.2023 16:04:05</t>
  </si>
  <si>
    <t>12.05.2023 16:04:07</t>
  </si>
  <si>
    <t>12.05.2023 16:04:08</t>
  </si>
  <si>
    <t>12.05.2023 16:04:40</t>
  </si>
  <si>
    <t>12.05.2023 16:04:41</t>
  </si>
  <si>
    <t>12.05.2023 16:04:43</t>
  </si>
  <si>
    <t>12.05.2023 16:04:44</t>
  </si>
  <si>
    <t>12.05.2023 16:04:47</t>
  </si>
  <si>
    <t>12.05.2023 16:05:08</t>
  </si>
  <si>
    <t>12.05.2023 16:05:11</t>
  </si>
  <si>
    <t>12.05.2023 16:05:13</t>
  </si>
  <si>
    <t>12.05.2023 16:05:14</t>
  </si>
  <si>
    <t>12.05.2023 16:05:16</t>
  </si>
  <si>
    <t>12.05.2023 16:05:17</t>
  </si>
  <si>
    <t>12.05.2023 16:05:19</t>
  </si>
  <si>
    <t>12.05.2023 16:05:50</t>
  </si>
  <si>
    <t>12.05.2023 16:06:17</t>
  </si>
  <si>
    <t>12.05.2023 16:06:19</t>
  </si>
  <si>
    <t>12.05.2023 16:06:20</t>
  </si>
  <si>
    <t>12.05.2023 16:06:22</t>
  </si>
  <si>
    <t>12.05.2023 16:06:23</t>
  </si>
  <si>
    <t>12.05.2023 16:06:25</t>
  </si>
  <si>
    <t>12.05.2023 16:06:26</t>
  </si>
  <si>
    <t>12.05.2023 16:06:28</t>
  </si>
  <si>
    <t>12.05.2023 16:06:29</t>
  </si>
  <si>
    <t>12.05.2023 16:06:32</t>
  </si>
  <si>
    <t>12.05.2023 16:07:23</t>
  </si>
  <si>
    <t>12.05.2023 16:07:26</t>
  </si>
  <si>
    <t>12.05.2023 16:07:28</t>
  </si>
  <si>
    <t>12.05.2023 16:07:29</t>
  </si>
  <si>
    <t>12.05.2023 16:07:31</t>
  </si>
  <si>
    <t>12.05.2023 16:07:32</t>
  </si>
  <si>
    <t>12.05.2023 16:07:34</t>
  </si>
  <si>
    <t>12.05.2023 16:08:29</t>
  </si>
  <si>
    <t>12.05.2023 16:08:32</t>
  </si>
  <si>
    <t>12.05.2023 16:08:34</t>
  </si>
  <si>
    <t>12.05.2023 16:08:35</t>
  </si>
  <si>
    <t>12.05.2023 16:08:37</t>
  </si>
  <si>
    <t>12.05.2023 16:08:38</t>
  </si>
  <si>
    <t>12.05.2023 16:09:04</t>
  </si>
  <si>
    <t>12.05.2023 16:09:29</t>
  </si>
  <si>
    <t>12.05.2023 16:09:31</t>
  </si>
  <si>
    <t>12.05.2023 16:09:32</t>
  </si>
  <si>
    <t>12.05.2023 16:09:34</t>
  </si>
  <si>
    <t>12.05.2023 16:09:35</t>
  </si>
  <si>
    <t>12.05.2023 16:09:41</t>
  </si>
  <si>
    <t>12.05.2023 16:09:43</t>
  </si>
  <si>
    <t>12.05.2023 16:09:44</t>
  </si>
  <si>
    <t>12.05.2023 16:10:34</t>
  </si>
  <si>
    <t>12.05.2023 16:10:37</t>
  </si>
  <si>
    <t>12.05.2023 16:10:38</t>
  </si>
  <si>
    <t>12.05.2023 16:10:40</t>
  </si>
  <si>
    <t>12.05.2023 16:10:41</t>
  </si>
  <si>
    <t>12.05.2023 16:10:43</t>
  </si>
  <si>
    <t>12.05.2023 16:10:44</t>
  </si>
  <si>
    <t>12.05.2023 16:10:46</t>
  </si>
  <si>
    <t>12.05.2023 16:10:47</t>
  </si>
  <si>
    <t>12.05.2023 16:10:49</t>
  </si>
  <si>
    <t>12.05.2023 16:10:50</t>
  </si>
  <si>
    <t>12.05.2023 16:10:52</t>
  </si>
  <si>
    <t>12.05.2023 16:10:53</t>
  </si>
  <si>
    <t>12.05.2023 16:11:04</t>
  </si>
  <si>
    <t>12.05.2023 16:11:05</t>
  </si>
  <si>
    <t>12.05.2023 16:11:07</t>
  </si>
  <si>
    <t>12.05.2023 16:11:08</t>
  </si>
  <si>
    <t>12.05.2023 16:11:10</t>
  </si>
  <si>
    <t>12.05.2023 16:11:13</t>
  </si>
  <si>
    <t>12.05.2023 16:11:38</t>
  </si>
  <si>
    <t>12.05.2023 16:11:40</t>
  </si>
  <si>
    <t>12.05.2023 16:11:41</t>
  </si>
  <si>
    <t>12.05.2023 16:11:43</t>
  </si>
  <si>
    <t>12.05.2023 16:11:44</t>
  </si>
  <si>
    <t>12.05.2023 16:11:46</t>
  </si>
  <si>
    <t>12.05.2023 16:11:49</t>
  </si>
  <si>
    <t>12.05.2023 16:11:50</t>
  </si>
  <si>
    <t>12.05.2023 16:11:52</t>
  </si>
  <si>
    <t>12.05.2023 16:11:53</t>
  </si>
  <si>
    <t>12.05.2023 16:11:56</t>
  </si>
  <si>
    <t>12.05.2023 16:12:13</t>
  </si>
  <si>
    <t>12.05.2023 16:12:14</t>
  </si>
  <si>
    <t>12.05.2023 16:12:16</t>
  </si>
  <si>
    <t>12.05.2023 16:12:17</t>
  </si>
  <si>
    <t>12.05.2023 16:12:19</t>
  </si>
  <si>
    <t>12.05.2023 16:12:20</t>
  </si>
  <si>
    <t>12.05.2023 16:12:22</t>
  </si>
  <si>
    <t>12.05.2023 16:12:23</t>
  </si>
  <si>
    <t>12.05.2023 16:12:25</t>
  </si>
  <si>
    <t>12.05.2023 16:12:26</t>
  </si>
  <si>
    <t>12.05.2023 16:12:43</t>
  </si>
  <si>
    <t>12.05.2023 16:12:47</t>
  </si>
  <si>
    <t>12.05.2023 16:12:49</t>
  </si>
  <si>
    <t>12.05.2023 16:12:50</t>
  </si>
  <si>
    <t>12.05.2023 16:12:52</t>
  </si>
  <si>
    <t>12.05.2023 16:13:11</t>
  </si>
  <si>
    <t>12.05.2023 16:13:13</t>
  </si>
  <si>
    <t>12.05.2023 16:13:14</t>
  </si>
  <si>
    <t>12.05.2023 16:13:16</t>
  </si>
  <si>
    <t>12.05.2023 16:13:56</t>
  </si>
  <si>
    <t>12.05.2023 16:13:58</t>
  </si>
  <si>
    <t>12.05.2023 16:13:59</t>
  </si>
  <si>
    <t>12.05.2023 16:14:01</t>
  </si>
  <si>
    <t>12.05.2023 16:14:02</t>
  </si>
  <si>
    <t>12.05.2023 16:14:04</t>
  </si>
  <si>
    <t>12.05.2023 16:14:05</t>
  </si>
  <si>
    <t>12.05.2023 16:14:19</t>
  </si>
  <si>
    <t>12.05.2023 16:14:20</t>
  </si>
  <si>
    <t>12.05.2023 16:14:22</t>
  </si>
  <si>
    <t>12.05.2023 16:14:34</t>
  </si>
  <si>
    <t>12.05.2023 16:14:35</t>
  </si>
  <si>
    <t>12.05.2023 16:14:37</t>
  </si>
  <si>
    <t>12.05.2023 16:14:38</t>
  </si>
  <si>
    <t>12.05.2023 16:14:40</t>
  </si>
  <si>
    <t>12.05.2023 16:14:41</t>
  </si>
  <si>
    <t>12.05.2023 16:14:43</t>
  </si>
  <si>
    <t>12.05.2023 16:14:47</t>
  </si>
  <si>
    <t>12.05.2023 16:14:49</t>
  </si>
  <si>
    <t>12.05.2023 16:17:16</t>
  </si>
  <si>
    <t>12.05.2023 16:17:17</t>
  </si>
  <si>
    <t>12.05.2023 16:17:19</t>
  </si>
  <si>
    <t>12.05.2023 16:17:20</t>
  </si>
  <si>
    <t>12.05.2023 16:17:22</t>
  </si>
  <si>
    <t>12.05.2023 16:17:23</t>
  </si>
  <si>
    <t>12.05.2023 16:17:25</t>
  </si>
  <si>
    <t>12.05.2023 16:17:26</t>
  </si>
  <si>
    <t>12.05.2023 16:17:28</t>
  </si>
  <si>
    <t>12.05.2023 16:17:47</t>
  </si>
  <si>
    <t>12.05.2023 16:17:49</t>
  </si>
  <si>
    <t>12.05.2023 16:17:50</t>
  </si>
  <si>
    <t>12.05.2023 16:17:52</t>
  </si>
  <si>
    <t>12.05.2023 16:17:53</t>
  </si>
  <si>
    <t>12.05.2023 16:17:55</t>
  </si>
  <si>
    <t>12.05.2023 16:20:34</t>
  </si>
  <si>
    <t>12.05.2023 16:20:35</t>
  </si>
  <si>
    <t>12.05.2023 16:20:37</t>
  </si>
  <si>
    <t>12.05.2023 16:20:38</t>
  </si>
  <si>
    <t>12.05.2023 16:20:40</t>
  </si>
  <si>
    <t>12.05.2023 16:20:41</t>
  </si>
  <si>
    <t>12.05.2023 16:21:56</t>
  </si>
  <si>
    <t>12.05.2023 16:21:59</t>
  </si>
  <si>
    <t>12.05.2023 16:22:01</t>
  </si>
  <si>
    <t>12.05.2023 16:22:02</t>
  </si>
  <si>
    <t>12.05.2023 16:22:08</t>
  </si>
  <si>
    <t>12.05.2023 16:22:10</t>
  </si>
  <si>
    <t>12.05.2023 16:22:11</t>
  </si>
  <si>
    <t>12.05.2023 16:22:14</t>
  </si>
  <si>
    <t>12.05.2023 16:22:16</t>
  </si>
  <si>
    <t>12.05.2023 16:22:55</t>
  </si>
  <si>
    <t>12.05.2023 16:22:56</t>
  </si>
  <si>
    <t>12.05.2023 16:22:58</t>
  </si>
  <si>
    <t>12.05.2023 16:22:59</t>
  </si>
  <si>
    <t>12.05.2023 16:23:01</t>
  </si>
  <si>
    <t>12.05.2023 16:23:02</t>
  </si>
  <si>
    <t>12.05.2023 16:23:04</t>
  </si>
  <si>
    <t>12.05.2023 16:23:05</t>
  </si>
  <si>
    <t>12.05.2023 16:23:08</t>
  </si>
  <si>
    <t>12.05.2023 16:23:20</t>
  </si>
  <si>
    <t>12.05.2023 16:23:22</t>
  </si>
  <si>
    <t>12.05.2023 16:23:23</t>
  </si>
  <si>
    <t>12.05.2023 16:23:25</t>
  </si>
  <si>
    <t>12.05.2023 16:23:26</t>
  </si>
  <si>
    <t>12.05.2023 16:23:29</t>
  </si>
  <si>
    <t>12.05.2023 16:23:45</t>
  </si>
  <si>
    <t>12.05.2023 16:23:47</t>
  </si>
  <si>
    <t>12.05.2023 16:23:48</t>
  </si>
  <si>
    <t>12.05.2023 16:23:50</t>
  </si>
  <si>
    <t>12.05.2023 16:23:51</t>
  </si>
  <si>
    <t>12.05.2023 16:23:53</t>
  </si>
  <si>
    <t>12.05.2023 16:23:54</t>
  </si>
  <si>
    <t>12.05.2023 16:26:26</t>
  </si>
  <si>
    <t>12.05.2023 16:26:27</t>
  </si>
  <si>
    <t>12.05.2023 16:27:08</t>
  </si>
  <si>
    <t>12.05.2023 16:27:09</t>
  </si>
  <si>
    <t>12.05.2023 16:27:11</t>
  </si>
  <si>
    <t>12.05.2023 16:27:12</t>
  </si>
  <si>
    <t>12.05.2023 16:27:14</t>
  </si>
  <si>
    <t>12.05.2023 16:27:15</t>
  </si>
  <si>
    <t>12.05.2023 16:35:05</t>
  </si>
  <si>
    <t>12.05.2023 16:35:08</t>
  </si>
  <si>
    <t>12.05.2023 16:35:09</t>
  </si>
  <si>
    <t>12.05.2023 16:35:11</t>
  </si>
  <si>
    <t>12.05.2023 16:35:12</t>
  </si>
  <si>
    <t>12.05.2023 16:35:14</t>
  </si>
  <si>
    <t>12.05.2023 16:35:15</t>
  </si>
  <si>
    <t>12.05.2023 16:35:17</t>
  </si>
  <si>
    <t>12.05.2023 16:37:53</t>
  </si>
  <si>
    <t>12.05.2023 16:37:54</t>
  </si>
  <si>
    <t>12.05.2023 16:37:56</t>
  </si>
  <si>
    <t>12.05.2023 16:37:57</t>
  </si>
  <si>
    <t>12.05.2023 16:38:58</t>
  </si>
  <si>
    <t>12.05.2023 16:40:14</t>
  </si>
  <si>
    <t>12.05.2023 16:40:15</t>
  </si>
  <si>
    <t>12.05.2023 16:40:17</t>
  </si>
  <si>
    <t>12.05.2023 16:40:18</t>
  </si>
  <si>
    <t>12.05.2023 16:40:20</t>
  </si>
  <si>
    <t>12.05.2023 16:40:21</t>
  </si>
  <si>
    <t>12.05.2023 16:40:24</t>
  </si>
  <si>
    <t>12.05.2023 16:40:27</t>
  </si>
  <si>
    <t>12.05.2023 16:40:29</t>
  </si>
  <si>
    <t>12.05.2023 16:40:30</t>
  </si>
  <si>
    <t>12.05.2023 16:40:32</t>
  </si>
  <si>
    <t>12.05.2023 16:40:33</t>
  </si>
  <si>
    <t>12.05.2023 16:40:35</t>
  </si>
  <si>
    <t>12.05.2023 16:41:00</t>
  </si>
  <si>
    <t>12.05.2023 16:41:06</t>
  </si>
  <si>
    <t>12.05.2023 16:41:08</t>
  </si>
  <si>
    <t>12.05.2023 16:41:09</t>
  </si>
  <si>
    <t>12.05.2023 16:41:11</t>
  </si>
  <si>
    <t>12.05.2023 16:46:21</t>
  </si>
  <si>
    <t>12.05.2023 16:46:23</t>
  </si>
  <si>
    <t>12.05.2023 16:46:24</t>
  </si>
  <si>
    <t>12.05.2023 16:46:26</t>
  </si>
  <si>
    <t>12.05.2023 16:46:27</t>
  </si>
  <si>
    <t>12.05.2023 16:46:29</t>
  </si>
  <si>
    <t>12.05.2023 16:46:30</t>
  </si>
  <si>
    <t>12.05.2023 16:47:00</t>
  </si>
  <si>
    <t>12.05.2023 16:47:02</t>
  </si>
  <si>
    <t>12.05.2023 16:47:03</t>
  </si>
  <si>
    <t>12.05.2023 16:47:05</t>
  </si>
  <si>
    <t>12.05.2023 16:47:06</t>
  </si>
  <si>
    <t>12.05.2023 16:47:08</t>
  </si>
  <si>
    <t>12.05.2023 16:47:09</t>
  </si>
  <si>
    <t>12.05.2023 16:47:11</t>
  </si>
  <si>
    <t>12.05.2023 16:48:56</t>
  </si>
  <si>
    <t>12.05.2023 16:48:57</t>
  </si>
  <si>
    <t>12.05.2023 16:49:00</t>
  </si>
  <si>
    <t>12.05.2023 16:49:02</t>
  </si>
  <si>
    <t>12.05.2023 16:49:03</t>
  </si>
  <si>
    <t>12.05.2023 16:49:05</t>
  </si>
  <si>
    <t>12.05.2023 16:49:06</t>
  </si>
  <si>
    <t>12.05.2023 16:49:14</t>
  </si>
  <si>
    <t>12.05.2023 16:49:15</t>
  </si>
  <si>
    <t>12.05.2023 16:49:18</t>
  </si>
  <si>
    <t>12.05.2023 16:49:20</t>
  </si>
  <si>
    <t>12.05.2023 16:49:23</t>
  </si>
  <si>
    <t>12.05.2023 16:50:14</t>
  </si>
  <si>
    <t>12.05.2023 16:50:15</t>
  </si>
  <si>
    <t>12.05.2023 16:50:17</t>
  </si>
  <si>
    <t>12.05.2023 16:50:18</t>
  </si>
  <si>
    <t>12.05.2023 16:50:20</t>
  </si>
  <si>
    <t>12.05.2023 16:50:23</t>
  </si>
  <si>
    <t>12.05.2023 16:50:24</t>
  </si>
  <si>
    <t>12.05.2023 16:50:26</t>
  </si>
  <si>
    <t>12.05.2023 16:51:17</t>
  </si>
  <si>
    <t>12.05.2023 16:51:18</t>
  </si>
  <si>
    <t>12.05.2023 16:51:20</t>
  </si>
  <si>
    <t>12.05.2023 16:51:21</t>
  </si>
  <si>
    <t>12.05.2023 16:51:23</t>
  </si>
  <si>
    <t>12.05.2023 16:51:24</t>
  </si>
  <si>
    <t>12.05.2023 16:51:26</t>
  </si>
  <si>
    <t>12.05.2023 16:51:27</t>
  </si>
  <si>
    <t>12.05.2023 16:52:24</t>
  </si>
  <si>
    <t>12.05.2023 16:52:27</t>
  </si>
  <si>
    <t>12.05.2023 16:52:29</t>
  </si>
  <si>
    <t>12.05.2023 16:52:45</t>
  </si>
  <si>
    <t>12.05.2023 16:52:47</t>
  </si>
  <si>
    <t>12.05.2023 16:52:50</t>
  </si>
  <si>
    <t>12.05.2023 16:52:54</t>
  </si>
  <si>
    <t>12.05.2023 16:52:56</t>
  </si>
  <si>
    <t>12.05.2023 16:54:23</t>
  </si>
  <si>
    <t>12.05.2023 16:55:17</t>
  </si>
  <si>
    <t>12.05.2023 16:55:18</t>
  </si>
  <si>
    <t>12.05.2023 16:55:20</t>
  </si>
  <si>
    <t>12.05.2023 16:55:21</t>
  </si>
  <si>
    <t>12.05.2023 16:55:23</t>
  </si>
  <si>
    <t>12.05.2023 16:55:24</t>
  </si>
  <si>
    <t>12.05.2023 16:55:26</t>
  </si>
  <si>
    <t>12.05.2023 16:55:27</t>
  </si>
  <si>
    <t>12.05.2023 16:57:42</t>
  </si>
  <si>
    <t>12.05.2023 16:57:44</t>
  </si>
  <si>
    <t>12.05.2023 16:57:45</t>
  </si>
  <si>
    <t>12.05.2023 16:57:47</t>
  </si>
  <si>
    <t>12.05.2023 16:57:48</t>
  </si>
  <si>
    <t>12.05.2023 16:57:50</t>
  </si>
  <si>
    <t>12.05.2023 16:57:51</t>
  </si>
  <si>
    <t>12.05.2023 16:58:00</t>
  </si>
  <si>
    <t>12.05.2023 16:58:02</t>
  </si>
  <si>
    <t>12.05.2023 17:01:44</t>
  </si>
  <si>
    <t>12.05.2023 17:01:45</t>
  </si>
  <si>
    <t>12.05.2023 17:01:47</t>
  </si>
  <si>
    <t>12.05.2023 17:01:48</t>
  </si>
  <si>
    <t>12.05.2023 17:01:50</t>
  </si>
  <si>
    <t>12.05.2023 17:01:51</t>
  </si>
  <si>
    <t>12.05.2023 17:01:53</t>
  </si>
  <si>
    <t>12.05.2023 17:01:54</t>
  </si>
  <si>
    <t>12.05.2023 17:01:56</t>
  </si>
  <si>
    <t>12.05.2023 17:01:57</t>
  </si>
  <si>
    <t>12.05.2023 17:02:44</t>
  </si>
  <si>
    <t>12.05.2023 17:02:47</t>
  </si>
  <si>
    <t>12.05.2023 17:02:48</t>
  </si>
  <si>
    <t>12.05.2023 17:04:39</t>
  </si>
  <si>
    <t>12.05.2023 17:04:41</t>
  </si>
  <si>
    <t>12.05.2023 17:04:42</t>
  </si>
  <si>
    <t>12.05.2023 17:04:44</t>
  </si>
  <si>
    <t>12.05.2023 17:04:45</t>
  </si>
  <si>
    <t>12.05.2023 17:06:51</t>
  </si>
  <si>
    <t>12.05.2023 17:06:53</t>
  </si>
  <si>
    <t>12.05.2023 17:06:54</t>
  </si>
  <si>
    <t>12.05.2023 17:07:09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</si>
  <si>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</si>
  <si>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</si>
  <si>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</si>
  <si>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</si>
  <si>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</si>
  <si>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</si>
  <si>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</si>
  <si>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</si>
  <si>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17:07:23</t>
  </si>
  <si>
    <t>12.05.2023 17:07:24</t>
  </si>
  <si>
    <t>12.05.2023 17:07:29</t>
  </si>
  <si>
    <t>12.05.2023 17:07:30</t>
  </si>
  <si>
    <t>12.05.2023 17:09:57</t>
  </si>
  <si>
    <t>12.05.2023 17:09:59</t>
  </si>
  <si>
    <t>12.05.2023 17:10:00</t>
  </si>
  <si>
    <t>12.05.2023 17:10:02</t>
  </si>
  <si>
    <t>12.05.2023 17:10:03</t>
  </si>
  <si>
    <t>12.05.2023 17:10:06</t>
  </si>
  <si>
    <t>12.05.2023 17:12:08</t>
  </si>
  <si>
    <t>12.05.2023 17:12:09</t>
  </si>
  <si>
    <t>12.05.2023 17:12:12</t>
  </si>
  <si>
    <t>12.05.2023 17:12:14</t>
  </si>
  <si>
    <t>12.05.2023 17:12:15</t>
  </si>
  <si>
    <t>12.05.2023 17:15:41</t>
  </si>
  <si>
    <t>12.05.2023 17:16:09</t>
  </si>
  <si>
    <t>12.05.2023 17:16:11</t>
  </si>
  <si>
    <t>12.05.2023 17:16:12</t>
  </si>
  <si>
    <t>12.05.2023 17:16:14</t>
  </si>
  <si>
    <t>12.05.2023 17:16:15</t>
  </si>
  <si>
    <t>12.05.2023 17:16:17</t>
  </si>
  <si>
    <t>12.05.2023 17:16:18</t>
  </si>
  <si>
    <t>12.05.2023 17:16:20</t>
  </si>
  <si>
    <t>12.05.2023 17:16:21</t>
  </si>
  <si>
    <t>12.05.2023 17:16:23</t>
  </si>
  <si>
    <t>12.05.2023 17:16:24</t>
  </si>
  <si>
    <t>12.05.2023 17:16:29</t>
  </si>
  <si>
    <t>12.05.2023 17:16:30</t>
  </si>
  <si>
    <t>12.05.2023 17:16:32</t>
  </si>
  <si>
    <t>12.05.2023 17:16:33</t>
  </si>
  <si>
    <t>12.05.2023 17:16:35</t>
  </si>
  <si>
    <t>12.05.2023 17:20:24</t>
  </si>
  <si>
    <t>12.05.2023 17:20:26</t>
  </si>
  <si>
    <t>12.05.2023 17:20:27</t>
  </si>
  <si>
    <t>12.05.2023 17:20:29</t>
  </si>
  <si>
    <t>12.05.2023 17:20:30</t>
  </si>
  <si>
    <t>12.05.2023 17:20:32</t>
  </si>
  <si>
    <t>12.05.2023 17:20:41</t>
  </si>
  <si>
    <t>12.05.2023 17:20:42</t>
  </si>
  <si>
    <t>12.05.2023 17:21:02</t>
  </si>
  <si>
    <t>12.05.2023 17:21:06</t>
  </si>
  <si>
    <t>12.05.2023 17:21:08</t>
  </si>
  <si>
    <t>12.05.2023 17:21:09</t>
  </si>
  <si>
    <t>12.05.2023 17:21:11</t>
  </si>
  <si>
    <t>12.05.2023 17:21:12</t>
  </si>
  <si>
    <t>12.05.2023 17:21:14</t>
  </si>
  <si>
    <t>12.05.2023 17:21:32</t>
  </si>
  <si>
    <t>12.05.2023 17:21:33</t>
  </si>
  <si>
    <t>12.05.2023 17:21:35</t>
  </si>
  <si>
    <t>12.05.2023 17:21:36</t>
  </si>
  <si>
    <t>12.05.2023 17:21:38</t>
  </si>
  <si>
    <t>12.05.2023 17:21:39</t>
  </si>
  <si>
    <t>12.05.2023 17:21:41</t>
  </si>
  <si>
    <t>12.05.2023 17:21:42</t>
  </si>
  <si>
    <t>12.05.2023 17:22:26</t>
  </si>
  <si>
    <t>12.05.2023 17:22:27</t>
  </si>
  <si>
    <t>12.05.2023 17:22:29</t>
  </si>
  <si>
    <t>12.05.2023 17:22:33</t>
  </si>
  <si>
    <t>12.05.2023 17:22:36</t>
  </si>
  <si>
    <t>12.05.2023 17:22:38</t>
  </si>
  <si>
    <t>12.05.2023 17:22:39</t>
  </si>
  <si>
    <t>12.05.2023 17:22:41</t>
  </si>
  <si>
    <t>12.05.2023 17:24:57</t>
  </si>
  <si>
    <t>12.05.2023 17:24:59</t>
  </si>
  <si>
    <t>12.05.2023 17:25:00</t>
  </si>
  <si>
    <t>12.05.2023 17:25:02</t>
  </si>
  <si>
    <t>12.05.2023 17:32:26</t>
  </si>
  <si>
    <t>12.05.2023 17:34:54</t>
  </si>
  <si>
    <t>12.05.2023 17:34:55</t>
  </si>
  <si>
    <t>12.05.2023 17:34:57</t>
  </si>
  <si>
    <t>12.05.2023 17:34:58</t>
  </si>
  <si>
    <t>12.05.2023 17:35:00</t>
  </si>
  <si>
    <t>12.05.2023 17:35:01</t>
  </si>
  <si>
    <t>12.05.2023 17:35:03</t>
  </si>
  <si>
    <t>12.05.2023 17:35:04</t>
  </si>
  <si>
    <t>12.05.2023 17:35:06</t>
  </si>
  <si>
    <t>12.05.2023 17:36:54</t>
  </si>
  <si>
    <t>12.05.2023 17:36:55</t>
  </si>
  <si>
    <t>12.05.2023 17:36:57</t>
  </si>
  <si>
    <t>12.05.2023 17:36:58</t>
  </si>
  <si>
    <t>12.05.2023 17:37:00</t>
  </si>
  <si>
    <t>12.05.2023 17:37:01</t>
  </si>
  <si>
    <t>12.05.2023 17:37:04</t>
  </si>
  <si>
    <t>12.05.2023 17:37:18</t>
  </si>
  <si>
    <t>12.05.2023 17:37:19</t>
  </si>
  <si>
    <t>12.05.2023 17:37:21</t>
  </si>
  <si>
    <t>12.05.2023 17:37:22</t>
  </si>
  <si>
    <t>12.05.2023 17:37:24</t>
  </si>
  <si>
    <t>12.05.2023 17:37:25</t>
  </si>
  <si>
    <t>12.05.2023 17:37:58</t>
  </si>
  <si>
    <t>12.05.2023 17:38:00</t>
  </si>
  <si>
    <t>12.05.2023 17:38:01</t>
  </si>
  <si>
    <t>12.05.2023 17:42:24</t>
  </si>
  <si>
    <t>12.05.2023 17:42:25</t>
  </si>
  <si>
    <t>12.05.2023 17:43:09</t>
  </si>
  <si>
    <t>12.05.2023 17:43:12</t>
  </si>
  <si>
    <t>12.05.2023 17:43:13</t>
  </si>
  <si>
    <t>12.05.2023 17:43:15</t>
  </si>
  <si>
    <t>12.05.2023 17:43:16</t>
  </si>
  <si>
    <t>12.05.2023 17:43:18</t>
  </si>
  <si>
    <t>12.05.2023 17:43:19</t>
  </si>
  <si>
    <t>12.05.2023 17:43:21</t>
  </si>
  <si>
    <t>12.05.2023 17:43:22</t>
  </si>
  <si>
    <t>12.05.2023 17:43:24</t>
  </si>
  <si>
    <t>12.05.2023 17:43:37</t>
  </si>
  <si>
    <t>12.05.2023 17:43:50</t>
  </si>
  <si>
    <t>12.05.2023 17:44:01</t>
  </si>
  <si>
    <t>12.05.2023 17:44:51</t>
  </si>
  <si>
    <t>12.05.2023 17:44:52</t>
  </si>
  <si>
    <t>12.05.2023 17:44:54</t>
  </si>
  <si>
    <t>12.05.2023 17:44:55</t>
  </si>
  <si>
    <t>12.05.2023 17:44:57</t>
  </si>
  <si>
    <t>12.05.2023 17:44:58</t>
  </si>
  <si>
    <t>12.05.2023 17:45:00</t>
  </si>
  <si>
    <t>12.05.2023 17:45:01</t>
  </si>
  <si>
    <t>12.05.2023 17:45:45</t>
  </si>
  <si>
    <t>12.05.2023 17:51:27</t>
  </si>
  <si>
    <t>12.05.2023 17:53:13</t>
  </si>
  <si>
    <t>12.05.2023 17:54:01</t>
  </si>
  <si>
    <t>12.05.2023 17:54:03</t>
  </si>
  <si>
    <t>12.05.2023 17:54:04</t>
  </si>
  <si>
    <t>12.05.2023 17:54:06</t>
  </si>
  <si>
    <t>12.05.2023 17:54:09</t>
  </si>
  <si>
    <t>12.05.2023 17:54:10</t>
  </si>
  <si>
    <t>12.05.2023 17:54:12</t>
  </si>
  <si>
    <t>12.05.2023 17:55:15</t>
  </si>
  <si>
    <t>12.05.2023 17:55:16</t>
  </si>
  <si>
    <t>12.05.2023 17:55:21</t>
  </si>
  <si>
    <t>12.05.2023 18:04:01</t>
  </si>
  <si>
    <t>12.05.2023 18:04:03</t>
  </si>
  <si>
    <t>12.05.2023 18:04:04</t>
  </si>
  <si>
    <t>12.05.2023 18:04:06</t>
  </si>
  <si>
    <t>12.05.2023 18:04:07</t>
  </si>
  <si>
    <t>12.05.2023 18:04:09</t>
  </si>
  <si>
    <t>12.05.2023 18:06:00</t>
  </si>
  <si>
    <t>12.05.2023 18:06:01</t>
  </si>
  <si>
    <t>12.05.2023 18:06:03</t>
  </si>
  <si>
    <t>12.05.2023 18:06:04</t>
  </si>
  <si>
    <t>12.05.2023 18:06:06</t>
  </si>
  <si>
    <t>12.05.2023 18:06:07</t>
  </si>
  <si>
    <t>12.05.2023 18:07:12</t>
  </si>
  <si>
    <t>12.05.2023 18:07:13</t>
  </si>
  <si>
    <t>12.05.2023 18:07:15</t>
  </si>
  <si>
    <t>12.05.2023 18:07:16</t>
  </si>
  <si>
    <t>12.05.2023 18:07:18</t>
  </si>
  <si>
    <t>12.05.2023 18:07:41</t>
  </si>
  <si>
    <t>12.05.2023 18:11:21</t>
  </si>
  <si>
    <t>12.05.2023 18:11:22</t>
  </si>
  <si>
    <t>12.05.2023 18:11:24</t>
  </si>
  <si>
    <t>12.05.2023 18:11:25</t>
  </si>
  <si>
    <t>12.05.2023 18:11:27</t>
  </si>
  <si>
    <t>12.05.2023 18:11:28</t>
  </si>
  <si>
    <t>12.05.2023 18:11:48</t>
  </si>
  <si>
    <t>12.05.2023 18:11:51</t>
  </si>
  <si>
    <t>12.05.2023 18:11:52</t>
  </si>
  <si>
    <t>12.05.2023 18:11:54</t>
  </si>
  <si>
    <t>12.05.2023 18:16:15</t>
  </si>
  <si>
    <t>12.05.2023 18:16:17</t>
  </si>
  <si>
    <t>12.05.2023 18:16:22</t>
  </si>
  <si>
    <t>12.05.2023 18:16:24</t>
  </si>
  <si>
    <t>12.05.2023 18:16:27</t>
  </si>
  <si>
    <t>12.05.2023 18:16:28</t>
  </si>
  <si>
    <t>12.05.2023 18:18:07</t>
  </si>
  <si>
    <t>12.05.2023 18:18:24</t>
  </si>
  <si>
    <t>12.05.2023 18:18:27</t>
  </si>
  <si>
    <t>12.05.2023 18:18:28</t>
  </si>
  <si>
    <t>12.05.2023 18:24:49</t>
  </si>
  <si>
    <t>12.05.2023 18:24:52</t>
  </si>
  <si>
    <t>12.05.2023 18:24:54</t>
  </si>
  <si>
    <t>12.05.2023 18:24:55</t>
  </si>
  <si>
    <t>12.05.2023 18:24:57</t>
  </si>
  <si>
    <t>12.05.2023 18:24:58</t>
  </si>
  <si>
    <t>12.05.2023 18:25:00</t>
  </si>
  <si>
    <t>12.05.2023 18:25:01</t>
  </si>
  <si>
    <t>12.05.2023 18:25:03</t>
  </si>
  <si>
    <t>12.05.2023 18:26:27</t>
  </si>
  <si>
    <t>12.05.2023 18:26:28</t>
  </si>
  <si>
    <t>12.05.2023 18:26:30</t>
  </si>
  <si>
    <t>12.05.2023 18:26:31</t>
  </si>
  <si>
    <t>12.05.2023 18:26:33</t>
  </si>
  <si>
    <t>12.05.2023 18:26:34</t>
  </si>
  <si>
    <t>12.05.2023 18:26:36</t>
  </si>
  <si>
    <t>12.05.2023 18:26:40</t>
  </si>
  <si>
    <t>12.05.2023 18:26:42</t>
  </si>
  <si>
    <t>12.05.2023 18:26:43</t>
  </si>
  <si>
    <t>12.05.2023 18:26:45</t>
  </si>
  <si>
    <t>12.05.2023 18:26:46</t>
  </si>
  <si>
    <t>12.05.2023 18:26:48</t>
  </si>
  <si>
    <t>12.05.2023 18:34:15</t>
  </si>
  <si>
    <t>12.05.2023 18:34:16</t>
  </si>
  <si>
    <t>12.05.2023 18:34:18</t>
  </si>
  <si>
    <t>12.05.2023 18:34:19</t>
  </si>
  <si>
    <t>12.05.2023 18:34:22</t>
  </si>
  <si>
    <t>12.05.2023 18:34:24</t>
  </si>
  <si>
    <t>12.05.2023 18:34:25</t>
  </si>
  <si>
    <t>12.05.2023 18:38:33</t>
  </si>
  <si>
    <t>12.05.2023 18:38:46</t>
  </si>
  <si>
    <t>12.05.2023 18:38:51</t>
  </si>
  <si>
    <t>12.05.2023 18:38:54</t>
  </si>
  <si>
    <t>12.05.2023 18:38:55</t>
  </si>
  <si>
    <t>12.05.2023 18:38:57</t>
  </si>
  <si>
    <t>12.05.2023 18:39:13</t>
  </si>
  <si>
    <t>12.05.2023 18:40:12</t>
  </si>
  <si>
    <t>12.05.2023 18:40:15</t>
  </si>
  <si>
    <t>12.05.2023 18:40:16</t>
  </si>
  <si>
    <t>12.05.2023 18:40:18</t>
  </si>
  <si>
    <t>12.05.2023 18:40:22</t>
  </si>
  <si>
    <t>12.05.2023 18:40:24</t>
  </si>
  <si>
    <t>12.05.2023 18:40:25</t>
  </si>
  <si>
    <t>12.05.2023 18:40:27</t>
  </si>
  <si>
    <t>12.05.2023 18:40:28</t>
  </si>
  <si>
    <t>12.05.2023 18:40:30</t>
  </si>
  <si>
    <t>12.05.2023 18:42:42</t>
  </si>
  <si>
    <t>12.05.2023 18:42:45</t>
  </si>
  <si>
    <t>12.05.2023 18:44:58</t>
  </si>
  <si>
    <t>12.05.2023 18:45:00</t>
  </si>
  <si>
    <t>12.05.2023 18:45:01</t>
  </si>
  <si>
    <t>12.05.2023 18:45:04</t>
  </si>
  <si>
    <t>12.05.2023 18:45:06</t>
  </si>
  <si>
    <t>12.05.2023 18:45:07</t>
  </si>
  <si>
    <t>12.05.2023 18:45:09</t>
  </si>
  <si>
    <t>12.05.2023 18:46:42</t>
  </si>
  <si>
    <t>12.05.2023 18:46:43</t>
  </si>
  <si>
    <t>12.05.2023 18:46:45</t>
  </si>
  <si>
    <t>12.05.2023 18:46:46</t>
  </si>
  <si>
    <t>12.05.2023 18:47:27</t>
  </si>
  <si>
    <t>12.05.2023 18:47:28</t>
  </si>
  <si>
    <t>12.05.2023 18:47:30</t>
  </si>
  <si>
    <t>12.05.2023 18:47:31</t>
  </si>
  <si>
    <t>12.05.2023 18:47:33</t>
  </si>
  <si>
    <t>12.05.2023 18:47:34</t>
  </si>
  <si>
    <t>12.05.2023 18:47:55</t>
  </si>
  <si>
    <t>12.05.2023 18:47:58</t>
  </si>
  <si>
    <t>12.05.2023 18:48:00</t>
  </si>
  <si>
    <t>12.05.2023 18:48:01</t>
  </si>
  <si>
    <t>12.05.2023 18:48:03</t>
  </si>
  <si>
    <t>12.05.2023 18:48:04</t>
  </si>
  <si>
    <t>12.05.2023 18:48:06</t>
  </si>
  <si>
    <t>12.05.2023 18:50:40</t>
  </si>
  <si>
    <t>12.05.2023 18:50:42</t>
  </si>
  <si>
    <t>12.05.2023 18:50:43</t>
  </si>
  <si>
    <t>12.05.2023 18:50:46</t>
  </si>
  <si>
    <t>12.05.2023 18:50:48</t>
  </si>
  <si>
    <t>12.05.2023 18:50:49</t>
  </si>
  <si>
    <t>12.05.2023 18:50:51</t>
  </si>
  <si>
    <t>12.05.2023 18:54:12</t>
  </si>
  <si>
    <t>12.05.2023 18:54:13</t>
  </si>
  <si>
    <t>12.05.2023 18:58:06</t>
  </si>
  <si>
    <t>12.05.2023 18:58:07</t>
  </si>
  <si>
    <t>12.05.2023 18:58:09</t>
  </si>
  <si>
    <t>12.05.2023 18:58:10</t>
  </si>
  <si>
    <t>12.05.2023 18:58:12</t>
  </si>
  <si>
    <t>12.05.2023 18:58:13</t>
  </si>
  <si>
    <t>12.05.2023 18:58:57</t>
  </si>
  <si>
    <t>12.05.2023 18:58:58</t>
  </si>
  <si>
    <t>12.05.2023 18:59:00</t>
  </si>
  <si>
    <t>12.05.2023 18:59:04</t>
  </si>
  <si>
    <t>12.05.2023 18:59:06</t>
  </si>
  <si>
    <t>12.05.2023 18:59:07</t>
  </si>
  <si>
    <t>12.05.2023 18:59:10</t>
  </si>
  <si>
    <t>12.05.2023 18:59:12</t>
  </si>
  <si>
    <t>12.05.2023 18:59:13</t>
  </si>
  <si>
    <t>12.05.2023 18:59:15</t>
  </si>
  <si>
    <t>12.05.2023 18:59:16</t>
  </si>
  <si>
    <t>12.05.2023 18:59:18</t>
  </si>
  <si>
    <t>12.05.2023 18:59:22</t>
  </si>
  <si>
    <t>12.05.2023 18:59:24</t>
  </si>
  <si>
    <t>12.05.2023 18:59:25</t>
  </si>
  <si>
    <t>12.05.2023 18:59:28</t>
  </si>
  <si>
    <t>12.05.2023 18:59:30</t>
  </si>
  <si>
    <t>12.05.2023 18:59:31</t>
  </si>
  <si>
    <t>12.05.2023 18:59:33</t>
  </si>
  <si>
    <t>12.05.2023 18:59:34</t>
  </si>
  <si>
    <t>12.05.2023 18:59:36</t>
  </si>
  <si>
    <t>12.05.2023 18:59:37</t>
  </si>
  <si>
    <t>12.05.2023 18:59:48</t>
  </si>
  <si>
    <t>12.05.2023 18:59:49</t>
  </si>
  <si>
    <t>12.05.2023 18:59:51</t>
  </si>
  <si>
    <t>12.05.2023 19:00:03</t>
  </si>
  <si>
    <t>12.05.2023 19:00:13</t>
  </si>
  <si>
    <t>12.05.2023 19:01:04</t>
  </si>
  <si>
    <t>12.05.2023 19:01:28</t>
  </si>
  <si>
    <t>12.05.2023 19:01:31</t>
  </si>
  <si>
    <t>12.05.2023 19:01:33</t>
  </si>
  <si>
    <t>12.05.2023 19:01:34</t>
  </si>
  <si>
    <t>12.05.2023 19:01:39</t>
  </si>
  <si>
    <t>12.05.2023 19:02:15</t>
  </si>
  <si>
    <t>12.05.2023 19:02:16</t>
  </si>
  <si>
    <t>12.05.2023 19:07:28</t>
  </si>
  <si>
    <t>12.05.2023 19:07:37</t>
  </si>
  <si>
    <t>12.05.2023 19:08:37</t>
  </si>
  <si>
    <t>12.05.2023 19:08:40</t>
  </si>
  <si>
    <t>12.05.2023 19:12:51</t>
  </si>
  <si>
    <t>12.05.2023 19:12:52</t>
  </si>
  <si>
    <t>12.05.2023 19:12:55</t>
  </si>
  <si>
    <t>12.05.2023 19:13:00</t>
  </si>
  <si>
    <t>12.05.2023 19:13:01</t>
  </si>
  <si>
    <t>12.05.2023 19:13:12</t>
  </si>
  <si>
    <t>12.05.2023 19:13:13</t>
  </si>
  <si>
    <t>12.05.2023 19:13:14</t>
  </si>
  <si>
    <t>12.05.2023 19:13:16</t>
  </si>
  <si>
    <t>12.05.2023 19:13:18</t>
  </si>
  <si>
    <t>12.05.2023 19:13:29</t>
  </si>
  <si>
    <t>12.05.2023 19:13:32</t>
  </si>
  <si>
    <t>12.05.2023 19:13:34</t>
  </si>
  <si>
    <t>12.05.2023 19:13:37</t>
  </si>
  <si>
    <t>12.05.2023 19:13:50</t>
  </si>
  <si>
    <t>12.05.2023 19:14:35</t>
  </si>
  <si>
    <t>12.05.2023 19:14:37</t>
  </si>
  <si>
    <t>12.05.2023 19:14:40</t>
  </si>
  <si>
    <t>12.05.2023 19:14:41</t>
  </si>
  <si>
    <t>12.05.2023 19:14:43</t>
  </si>
  <si>
    <t>12.05.2023 19:14:44</t>
  </si>
  <si>
    <t>12.05.2023 19:14:46</t>
  </si>
  <si>
    <t>12.05.2023 19:14:47</t>
  </si>
  <si>
    <t>12.05.2023 19:14:52</t>
  </si>
  <si>
    <t>12.05.2023 19:19:37</t>
  </si>
  <si>
    <t>12.05.2023 19:19:40</t>
  </si>
  <si>
    <t>12.05.2023 19:22:38</t>
  </si>
  <si>
    <t>12.05.2023 19:22:41</t>
  </si>
  <si>
    <t>12.05.2023 19:22:44</t>
  </si>
  <si>
    <t>12.05.2023 19:22:46</t>
  </si>
  <si>
    <t>12.05.2023 19:22:47</t>
  </si>
  <si>
    <t>12.05.2023 19:22:49</t>
  </si>
  <si>
    <t>12.05.2023 19:22:50</t>
  </si>
  <si>
    <t>12.05.2023 19:22:52</t>
  </si>
  <si>
    <t>12.05.2023 19:31:46</t>
  </si>
  <si>
    <t>12.05.2023 19:31:55</t>
  </si>
  <si>
    <t>12.05.2023 19:31:56</t>
  </si>
  <si>
    <t>12.05.2023 19:31:58</t>
  </si>
  <si>
    <t>12.05.2023 19:31:59</t>
  </si>
  <si>
    <t>12.05.2023 19:32:01</t>
  </si>
  <si>
    <t>12.05.2023 19:32:02</t>
  </si>
  <si>
    <t>12.05.2023 19:35:19</t>
  </si>
  <si>
    <t>12.05.2023 19:35:23</t>
  </si>
  <si>
    <t>12.05.2023 19:35:25</t>
  </si>
  <si>
    <t>12.05.2023 19:35:26</t>
  </si>
  <si>
    <t>12.05.2023 19:40:17</t>
  </si>
  <si>
    <t>12.05.2023 19:40:20</t>
  </si>
  <si>
    <t>12.05.2023 19:40:22</t>
  </si>
  <si>
    <t>12.05.2023 19:40:23</t>
  </si>
  <si>
    <t>12.05.2023 19:40:28</t>
  </si>
  <si>
    <t>12.05.2023 19:41:20</t>
  </si>
  <si>
    <t>12.05.2023 19:41:22</t>
  </si>
  <si>
    <t>12.05.2023 19:41:23</t>
  </si>
  <si>
    <t>12.05.2023 19:42:08</t>
  </si>
  <si>
    <t>12.05.2023 19:42:10</t>
  </si>
  <si>
    <t>12.05.2023 19:42:11</t>
  </si>
  <si>
    <t>12.05.2023 19:42:13</t>
  </si>
  <si>
    <t>12.05.2023 19:42:14</t>
  </si>
  <si>
    <t>12.05.2023 19:42:16</t>
  </si>
  <si>
    <t>12.05.2023 19:42:17</t>
  </si>
  <si>
    <t>12.05.2023 19:42:19</t>
  </si>
  <si>
    <t>12.05.2023 19:42:20</t>
  </si>
  <si>
    <t>12.05.2023 19:46:46</t>
  </si>
  <si>
    <t>12.05.2023 19:46:49</t>
  </si>
  <si>
    <t>12.05.2023 19:46:52</t>
  </si>
  <si>
    <t>12.05.2023 19:49:04</t>
  </si>
  <si>
    <t>12.05.2023 19:49:10</t>
  </si>
  <si>
    <t>12.05.2023 19:49:11</t>
  </si>
  <si>
    <t>12.05.2023 19:49:13</t>
  </si>
  <si>
    <t>12.05.2023 19:49:14</t>
  </si>
  <si>
    <t>12.05.2023 19:49:16</t>
  </si>
  <si>
    <t>12.05.2023 19:49:17</t>
  </si>
  <si>
    <t>12.05.2023 19:49:19</t>
  </si>
  <si>
    <t>12.05.2023 19:49:20</t>
  </si>
  <si>
    <t>12.05.2023 19:49:22</t>
  </si>
  <si>
    <t>12.05.2023 19:54:01</t>
  </si>
  <si>
    <t>12.05.2023 19:54:04</t>
  </si>
  <si>
    <t>12.05.2023 19:55:35</t>
  </si>
  <si>
    <t>12.05.2023 19:55:37</t>
  </si>
  <si>
    <t>12.05.2023 19:57:10</t>
  </si>
  <si>
    <t>12.05.2023 19:57:11</t>
  </si>
  <si>
    <t>12.05.2023 19:57:13</t>
  </si>
  <si>
    <t>12.05.2023 19:57:14</t>
  </si>
  <si>
    <t>12.05.2023 19:57:17</t>
  </si>
  <si>
    <t>12.05.2023 20:00:44</t>
  </si>
  <si>
    <t>12.05.2023 20:00:51</t>
  </si>
  <si>
    <t>12.05.2023 20:00:53</t>
  </si>
  <si>
    <t>12.05.2023 20:08:23</t>
  </si>
  <si>
    <t>12.05.2023 20:08:39</t>
  </si>
  <si>
    <t>12.05.2023 20:08:41</t>
  </si>
  <si>
    <t>12.05.2023 20:08:42</t>
  </si>
  <si>
    <t>12.05.2023 20:08:44</t>
  </si>
  <si>
    <t>12.05.2023 20:08:45</t>
  </si>
  <si>
    <t>12.05.2023 20:09:45</t>
  </si>
  <si>
    <t>12.05.2023 20:09:48</t>
  </si>
  <si>
    <t>12.05.2023 20:09:56</t>
  </si>
  <si>
    <t>12.05.2023 20:13:54</t>
  </si>
  <si>
    <t>12.05.2023 20:25:39</t>
  </si>
  <si>
    <t>12.05.2023 20:25:42</t>
  </si>
  <si>
    <t>12.05.2023 20:25:44</t>
  </si>
  <si>
    <t>12.05.2023 20:27:38</t>
  </si>
  <si>
    <t>12.05.2023 20:27:41</t>
  </si>
  <si>
    <t>12.05.2023 20:27:42</t>
  </si>
  <si>
    <t>12.05.2023 20:27:44</t>
  </si>
  <si>
    <t>12.05.2023 20:27:45</t>
  </si>
  <si>
    <t>12.05.2023 20:27:47</t>
  </si>
  <si>
    <t>12.05.2023 20:27:48</t>
  </si>
  <si>
    <t>12.05.2023 20:30:08</t>
  </si>
  <si>
    <t>12.05.2023 20:30:09</t>
  </si>
  <si>
    <t>12.05.2023 20:30:15</t>
  </si>
  <si>
    <t>12.05.2023 20:33:12</t>
  </si>
  <si>
    <t>12.05.2023 20:33:14</t>
  </si>
  <si>
    <t>12.05.2023 20:38:08</t>
  </si>
  <si>
    <t>12.05.2023 20:38:09</t>
  </si>
  <si>
    <t>12.05.2023 20:38:11</t>
  </si>
  <si>
    <t>12.05.2023 20:38:12</t>
  </si>
  <si>
    <t>12.05.2023 20:38:14</t>
  </si>
  <si>
    <t>12.05.2023 20:38:15</t>
  </si>
  <si>
    <t>12.05.2023 20:38:17</t>
  </si>
  <si>
    <t>12.05.2023 20:38:18</t>
  </si>
  <si>
    <t>12.05.2023 20:38:20</t>
  </si>
  <si>
    <t>12.05.2023 20:38:39</t>
  </si>
  <si>
    <t>12.05.2023 20:38:41</t>
  </si>
  <si>
    <t>12.05.2023 20:38:44</t>
  </si>
  <si>
    <t>12.05.2023 20:38:45</t>
  </si>
  <si>
    <t>12.05.2023 20:38:48</t>
  </si>
  <si>
    <t>12.05.2023 20:38:51</t>
  </si>
  <si>
    <t>12.05.2023 20:44:08</t>
  </si>
  <si>
    <t>12.05.2023 20:44:12</t>
  </si>
  <si>
    <t>12.05.2023 20:44:14</t>
  </si>
  <si>
    <t>12.05.2023 20:44:15</t>
  </si>
  <si>
    <t>12.05.2023 20:50:53</t>
  </si>
  <si>
    <t>12.05.2023 20:51:27</t>
  </si>
  <si>
    <t>12.05.2023 20:51:29</t>
  </si>
  <si>
    <t>12.05.2023 20:51:30</t>
  </si>
  <si>
    <t>12.05.2023 20:51:32</t>
  </si>
  <si>
    <t>12.05.2023 20:51:33</t>
  </si>
  <si>
    <t>12.05.2023 20:51:35</t>
  </si>
  <si>
    <t>12.05.2023 20:51:36</t>
  </si>
  <si>
    <t>12.05.2023 20:51:38</t>
  </si>
  <si>
    <t>12.05.2023 20:51:39</t>
  </si>
  <si>
    <t>12.05.2023 20:51:41</t>
  </si>
  <si>
    <t>12.05.2023 20:51:42</t>
  </si>
  <si>
    <t>12.05.2023 20:51:48</t>
  </si>
  <si>
    <t>12.05.2023 20:51:59</t>
  </si>
  <si>
    <t>12.05.2023 20:52:00</t>
  </si>
  <si>
    <t>12.05.2023 20:56:29</t>
  </si>
  <si>
    <t>12.05.2023 20:56:32</t>
  </si>
  <si>
    <t>12.05.2023 20:56:33</t>
  </si>
  <si>
    <t>12.05.2023 20:56:35</t>
  </si>
  <si>
    <t>12.05.2023 20:56:36</t>
  </si>
  <si>
    <t>12.05.2023 20:56:38</t>
  </si>
  <si>
    <t>12.05.2023 20:56:39</t>
  </si>
  <si>
    <t>12.05.2023 20:56:41</t>
  </si>
  <si>
    <t>12.05.2023 20:58:18</t>
  </si>
  <si>
    <t>12.05.2023 20:58:23</t>
  </si>
  <si>
    <t>12.05.2023 20:58:24</t>
  </si>
  <si>
    <t>12.05.2023 20:58:27</t>
  </si>
  <si>
    <t>12.05.2023 20:58:29</t>
  </si>
  <si>
    <t>12.05.2023 20:58:30</t>
  </si>
  <si>
    <t>12.05.2023 20:58:32</t>
  </si>
  <si>
    <t>12.05.2023 20:58:59</t>
  </si>
  <si>
    <t>12.05.2023 20:59:00</t>
  </si>
  <si>
    <t>12.05.2023 20:59:02</t>
  </si>
  <si>
    <t>12.05.2023 21:00:05</t>
  </si>
  <si>
    <t>12.05.2023 21:00:35</t>
  </si>
  <si>
    <t>12.05.2023 21:00:36</t>
  </si>
  <si>
    <t>12.05.2023 21:11:23</t>
  </si>
  <si>
    <t>12.05.2023 21:11:24</t>
  </si>
  <si>
    <t>12.05.2023 21:13:32</t>
  </si>
  <si>
    <t>12.05.2023 21:22:08</t>
  </si>
  <si>
    <t>12.05.2023 21:46:09</t>
  </si>
  <si>
    <t>12.05.2023 21:46:11</t>
  </si>
  <si>
    <t>12.05.2023 21:46:18</t>
  </si>
  <si>
    <t>12.05.2023 22:08:11</t>
  </si>
  <si>
    <t>12.05.2023 22:08:14</t>
  </si>
  <si>
    <t>12.05.2023 22:08:15</t>
  </si>
  <si>
    <t>12.05.2023 22:08:17</t>
  </si>
  <si>
    <t>12.05.2023 22:08:18</t>
  </si>
  <si>
    <t>12.05.2023 22:12:06</t>
  </si>
  <si>
    <t>12.05.2023 22:12:09</t>
  </si>
  <si>
    <t>12.05.2023 22:12:11</t>
  </si>
  <si>
    <t>12.05.2023 22:12:14</t>
  </si>
  <si>
    <t>12.05.2023 22:12:15</t>
  </si>
  <si>
    <t>12.05.2023 22:12:17</t>
  </si>
  <si>
    <t>12.05.2023 22:15:53</t>
  </si>
  <si>
    <t>12.05.2023 22:15:54</t>
  </si>
  <si>
    <t>12.05.2023 22:15:56</t>
  </si>
  <si>
    <t>12.05.2023 22:15:57</t>
  </si>
  <si>
    <t>12.05.2023 22:18:54</t>
  </si>
  <si>
    <t>12.05.2023 22:18:56</t>
  </si>
  <si>
    <t>12.05.2023 22:18:57</t>
  </si>
  <si>
    <t>12.05.2023 22:18:59</t>
  </si>
  <si>
    <t>12.05.2023 22:19:00</t>
  </si>
  <si>
    <t>12.05.2023 22:19:03</t>
  </si>
  <si>
    <t>12.05.2023 22:19:05</t>
  </si>
  <si>
    <t>12.05.2023 22:19:06</t>
  </si>
  <si>
    <t>12.05.2023 22:19:08</t>
  </si>
  <si>
    <t>12.05.2023 22:19:09</t>
  </si>
  <si>
    <t>12.05.2023 22:24:06</t>
  </si>
  <si>
    <t>12.05.2023 22:24:56</t>
  </si>
  <si>
    <t>12.05.2023 22:24:57</t>
  </si>
  <si>
    <t>12.05.2023 22:24:59</t>
  </si>
  <si>
    <t>12.05.2023 22:25:00</t>
  </si>
  <si>
    <t>12.05.2023 22:25:02</t>
  </si>
  <si>
    <t>12.05.2023 22:25:03</t>
  </si>
  <si>
    <t>12.05.2023 22:26:30</t>
  </si>
  <si>
    <t>12.05.2023 22:35:44</t>
  </si>
  <si>
    <t>12.05.2023 22:36:18</t>
  </si>
  <si>
    <t>12.05.2023 22:36:20</t>
  </si>
  <si>
    <t>12.05.2023 22:36:23</t>
  </si>
  <si>
    <t>12.05.2023 22:36:26</t>
  </si>
  <si>
    <t>12.05.2023 22:38:09</t>
  </si>
  <si>
    <t>12.05.2023 22:38:11</t>
  </si>
  <si>
    <t>12.05.2023 22:38:12</t>
  </si>
  <si>
    <t>12.05.2023 22:38:14</t>
  </si>
  <si>
    <t>12.05.2023 22:38:15</t>
  </si>
  <si>
    <t>12.05.2023 22:38:17</t>
  </si>
  <si>
    <t>12.05.2023 22:38:18</t>
  </si>
  <si>
    <t>12.05.2023 22:38:20</t>
  </si>
  <si>
    <t>12.05.2023 22:38:21</t>
  </si>
  <si>
    <t>12.05.2023 22:38:23</t>
  </si>
  <si>
    <t>12.05.2023 22:38:24</t>
  </si>
  <si>
    <t>12.05.2023 22:38:29</t>
  </si>
  <si>
    <t>12.05.2023 22:38:30</t>
  </si>
  <si>
    <t>12.05.2023 22:38:32</t>
  </si>
  <si>
    <t>12.05.2023 22:38:33</t>
  </si>
  <si>
    <t>12.05.2023 22:38:35</t>
  </si>
  <si>
    <t>12.05.2023 22:38:36</t>
  </si>
  <si>
    <t>12.05.2023 22:38:38</t>
  </si>
  <si>
    <t>12.05.2023 22:44:21</t>
  </si>
  <si>
    <t>12.05.2023 22:44:23</t>
  </si>
  <si>
    <t>12.05.2023 22:44:24</t>
  </si>
  <si>
    <t>12.05.2023 22:44:26</t>
  </si>
  <si>
    <t>12.05.2023 22:44:27</t>
  </si>
  <si>
    <t>12.05.2023 22:44:41</t>
  </si>
  <si>
    <t>12.05.2023 22:44:42</t>
  </si>
  <si>
    <t>12.05.2023 22:44:44</t>
  </si>
  <si>
    <t>12.05.2023 22:46:53</t>
  </si>
  <si>
    <t>12.05.2023 22:46:54</t>
  </si>
  <si>
    <t>12.05.2023 22:46:56</t>
  </si>
  <si>
    <t>12.05.2023 22:46:57</t>
  </si>
  <si>
    <t>12.05.2023 22:46:59</t>
  </si>
  <si>
    <t>12.05.2023 22:47:00</t>
  </si>
  <si>
    <t>12.05.2023 22:47:02</t>
  </si>
  <si>
    <t>12.05.2023 22:47:03</t>
  </si>
  <si>
    <t>12.05.2023 22:47:05</t>
  </si>
  <si>
    <t>12.05.2023 22:47:09</t>
  </si>
  <si>
    <t>12.05.2023 22:47:32</t>
  </si>
  <si>
    <t>12.05.2023 22:47:33</t>
  </si>
  <si>
    <t>12.05.2023 22:47:35</t>
  </si>
  <si>
    <t>12.05.2023 22:47:36</t>
  </si>
  <si>
    <t>12.05.2023 22:47:38</t>
  </si>
  <si>
    <t>12.05.2023 22:48:57</t>
  </si>
  <si>
    <t>12.05.2023 22:48:59</t>
  </si>
  <si>
    <t>12.05.2023 22:49:00</t>
  </si>
  <si>
    <t>12.05.2023 22:49:02</t>
  </si>
  <si>
    <t>12.05.2023 22:49:03</t>
  </si>
  <si>
    <t>12.05.2023 22:49:05</t>
  </si>
  <si>
    <t>12.05.2023 22:49:06</t>
  </si>
  <si>
    <t>12.05.2023 22:49:08</t>
  </si>
  <si>
    <t>12.05.2023 22:51:00</t>
  </si>
  <si>
    <t>12.05.2023 22:52:36</t>
  </si>
  <si>
    <t>12.05.2023 22:53:56</t>
  </si>
  <si>
    <t>12.05.2023 22:53:57</t>
  </si>
  <si>
    <t>12.05.2023 22:53:59</t>
  </si>
  <si>
    <t>12.05.2023 22:54:00</t>
  </si>
  <si>
    <t>12.05.2023 22:54:02</t>
  </si>
  <si>
    <t>12.05.2023 22:54:03</t>
  </si>
  <si>
    <t>12.05.2023 22:54:05</t>
  </si>
  <si>
    <t>12.05.2023 22:55:36</t>
  </si>
  <si>
    <t>12.05.2023 22:58:45</t>
  </si>
  <si>
    <t>12.05.2023 22:58:47</t>
  </si>
  <si>
    <t>12.05.2023 22:58:50</t>
  </si>
  <si>
    <t>12.05.2023 22:58:51</t>
  </si>
  <si>
    <t>12.05.2023 22:58:53</t>
  </si>
  <si>
    <t>12.05.2023 23:00:36</t>
  </si>
  <si>
    <t>12.05.2023 23:02:45</t>
  </si>
  <si>
    <t>12.05.2023 23:04:11</t>
  </si>
  <si>
    <t>12.05.2023 23:04:12</t>
  </si>
  <si>
    <t>12.05.2023 23:04:14</t>
  </si>
  <si>
    <t>12.05.2023 23:04:15</t>
  </si>
  <si>
    <t>12.05.2023 23:04:17</t>
  </si>
  <si>
    <t>12.05.2023 23:06:14</t>
  </si>
  <si>
    <t>12.05.2023 23:06:15</t>
  </si>
  <si>
    <t>12.05.2023 23:06:17</t>
  </si>
  <si>
    <t>12.05.2023 23:07:17</t>
  </si>
  <si>
    <t>12.05.2023 23:08:14</t>
  </si>
  <si>
    <t>12.05.2023 23:08:15</t>
  </si>
  <si>
    <t>12.05.2023 23:08:17</t>
  </si>
  <si>
    <t>12.05.2023 23:14:36</t>
  </si>
  <si>
    <t>12.05.2023 23:20:27</t>
  </si>
  <si>
    <t>12.05.2023 23:20:29</t>
  </si>
  <si>
    <t>12.05.2023 23:20:30</t>
  </si>
  <si>
    <t>12.05.2023 23:20:32</t>
  </si>
  <si>
    <t>12.05.2023 23:20:33</t>
  </si>
  <si>
    <t>12.05.2023 23:20:35</t>
  </si>
  <si>
    <t>12.05.2023 23:20:36</t>
  </si>
  <si>
    <t>12.05.2023 23:31:45</t>
  </si>
  <si>
    <t>12.05.2023 23:38:12</t>
  </si>
  <si>
    <t>12.05.2023 23:38:18</t>
  </si>
  <si>
    <t>12.05.2023 23:38:21</t>
  </si>
  <si>
    <t>12.05.2023 23:38:24</t>
  </si>
  <si>
    <t>12.05.2023 23:49:27</t>
  </si>
  <si>
    <t>12.05.2023 23:49:33</t>
  </si>
  <si>
    <t>12.05.2023 23:49:42</t>
  </si>
  <si>
    <t>12.05.2023 23:49:44</t>
  </si>
  <si>
    <t>12.05.2023 23:49:45</t>
  </si>
  <si>
    <t>12.05.2023 23:50:45</t>
  </si>
  <si>
    <t>12.05.2023 23:55:24</t>
  </si>
  <si>
    <t>12.05.2023 23:55:29</t>
  </si>
  <si>
    <t>12.05.2023 23:55:30</t>
  </si>
  <si>
    <t>12.05.2023 23:55:32</t>
  </si>
  <si>
    <t>12.05.2023 23:55:33</t>
  </si>
  <si>
    <t>12.05.2023 23:55:35</t>
  </si>
  <si>
    <t>12.05.2023 23:55:36</t>
  </si>
  <si>
    <t>12.05.2023 23:55:38</t>
  </si>
  <si>
    <t>12.05.2023 23:55:39</t>
  </si>
  <si>
    <t>12.05.2023 23:55:41</t>
  </si>
  <si>
    <t>12.05.2023 23:55:42</t>
  </si>
  <si>
    <t>12.05.2023 23:56:35</t>
  </si>
  <si>
    <t>12.05.2023 23:56:36</t>
  </si>
  <si>
    <t>12.05.2023 23:56:38</t>
  </si>
  <si>
    <t>12.05.2023 23:56:39</t>
  </si>
  <si>
    <t>12.05.2023 23:56:41</t>
  </si>
  <si>
    <t>12.05.2023 23:56:42</t>
  </si>
  <si>
    <t>12.05.2023 23:56:44</t>
  </si>
  <si>
    <t>12.05.2023 23:57:30</t>
  </si>
  <si>
    <t>12.05.2023 23:59:21</t>
  </si>
  <si>
    <t>12.05.2023 23:59:23</t>
  </si>
  <si>
    <t>12.05.2023 23:59:24</t>
  </si>
  <si>
    <t>12.05.2023 23:59:26</t>
  </si>
  <si>
    <t>12.05.2023 23:59:27</t>
  </si>
  <si>
    <t>12.05.2023 23:59:29</t>
  </si>
  <si>
    <t>12.05.2023 23:59:30</t>
  </si>
  <si>
    <t>13.05.2023 00:02:00</t>
  </si>
  <si>
    <t>13.05.2023 00:02:03</t>
  </si>
  <si>
    <t>13.05.2023 00:03:29</t>
  </si>
  <si>
    <t>13.05.2023 00:03:30</t>
  </si>
  <si>
    <t>13.05.2023 00:03:32</t>
  </si>
  <si>
    <t>13.05.2023 00:03:33</t>
  </si>
  <si>
    <t>13.05.2023 00:03:35</t>
  </si>
  <si>
    <t>13.05.2023 00:05:38</t>
  </si>
  <si>
    <t>13.05.2023 00:05:39</t>
  </si>
  <si>
    <t>13.05.2023 00:05:41</t>
  </si>
  <si>
    <t>13.05.2023 00:05:42</t>
  </si>
  <si>
    <t>13.05.2023 00:05:45</t>
  </si>
  <si>
    <t>13.05.2023 00:05:47</t>
  </si>
  <si>
    <t>13.05.2023 00:08:23</t>
  </si>
  <si>
    <t>13.05.2023 00:16:09</t>
  </si>
  <si>
    <t>13.05.2023 00:16:20</t>
  </si>
  <si>
    <t>13.05.2023 00:16:26</t>
  </si>
  <si>
    <t>13.05.2023 00:21:44</t>
  </si>
  <si>
    <t>13.05.2023 00:21:45</t>
  </si>
  <si>
    <t>13.05.2023 00:21:47</t>
  </si>
  <si>
    <t>13.05.2023 00:21:48</t>
  </si>
  <si>
    <t>13.05.2023 00:21:50</t>
  </si>
  <si>
    <t>13.05.2023 00:21:51</t>
  </si>
  <si>
    <t>13.05.2023 00:21:53</t>
  </si>
  <si>
    <t>13.05.2023 00:21:54</t>
  </si>
  <si>
    <t>13.05.2023 00:21:57</t>
  </si>
  <si>
    <t>13.05.2023 00:29:32</t>
  </si>
  <si>
    <t>13.05.2023 00:29:33</t>
  </si>
  <si>
    <t>13.05.2023 00:29:35</t>
  </si>
  <si>
    <t>13.05.2023 00:29:36</t>
  </si>
  <si>
    <t>13.05.2023 00:29:38</t>
  </si>
  <si>
    <t>13.05.2023 00:29:54</t>
  </si>
  <si>
    <t>13.05.2023 00:29:56</t>
  </si>
  <si>
    <t>13.05.2023 00:29:57</t>
  </si>
  <si>
    <t>13.05.2023 00:29:59</t>
  </si>
  <si>
    <t>13.05.2023 00:32:17</t>
  </si>
  <si>
    <t>13.05.2023 00:32:20</t>
  </si>
  <si>
    <t>13.05.2023 00:32:21</t>
  </si>
  <si>
    <t>13.05.2023 00:32:29</t>
  </si>
  <si>
    <t>13.05.2023 00:32:38</t>
  </si>
  <si>
    <t>13.05.2023 00:32:39</t>
  </si>
  <si>
    <t>13.05.2023 00:32:41</t>
  </si>
  <si>
    <t>13.05.2023 00:32:42</t>
  </si>
  <si>
    <t>13.05.2023 00:34:44</t>
  </si>
  <si>
    <t>13.05.2023 00:34:47</t>
  </si>
  <si>
    <t>13.05.2023 00:34:48</t>
  </si>
  <si>
    <t>13.05.2023 00:51:24</t>
  </si>
  <si>
    <t>13.05.2023 00:51:26</t>
  </si>
  <si>
    <t>13.05.2023 00:51:27</t>
  </si>
  <si>
    <t>13.05.2023 00:51:29</t>
  </si>
  <si>
    <t>13.05.2023 00:51:35</t>
  </si>
  <si>
    <t>13.05.2023 00:57:57</t>
  </si>
  <si>
    <t>13.05.2023 00:57:59</t>
  </si>
  <si>
    <t>13.05.2023 00:58:00</t>
  </si>
  <si>
    <t>13.05.2023 00:58:02</t>
  </si>
  <si>
    <t>13.05.2023 00:58:03</t>
  </si>
  <si>
    <t>13.05.2023 00:58:05</t>
  </si>
  <si>
    <t>13.05.2023 00:58:06</t>
  </si>
  <si>
    <t>13.05.2023 00:58:08</t>
  </si>
  <si>
    <t>13.05.2023 01:03:09</t>
  </si>
  <si>
    <t>13.05.2023 01:03:10</t>
  </si>
  <si>
    <t>13.05.2023 01:03:12</t>
  </si>
  <si>
    <t>13.05.2023 01:03:13</t>
  </si>
  <si>
    <t>13.05.2023 01:03:15</t>
  </si>
  <si>
    <t>13.05.2023 01:03:16</t>
  </si>
  <si>
    <t>13.05.2023 01:03:18</t>
  </si>
  <si>
    <t>13.05.2023 01:13:07</t>
  </si>
  <si>
    <t>13.05.2023 01:13:09</t>
  </si>
  <si>
    <t>13.05.2023 01:13:10</t>
  </si>
  <si>
    <t>13.05.2023 01:13:12</t>
  </si>
  <si>
    <t>13.05.2023 01:13:13</t>
  </si>
  <si>
    <t>13.05.2023 01:40:19</t>
  </si>
  <si>
    <t>13.05.2023 01:40:21</t>
  </si>
  <si>
    <t>13.05.2023 01:40:22</t>
  </si>
  <si>
    <t>13.05.2023 01:40:24</t>
  </si>
  <si>
    <t>13.05.2023 01:40:25</t>
  </si>
  <si>
    <t>13.05.2023 01:40:27</t>
  </si>
  <si>
    <t>13.05.2023 01:40:28</t>
  </si>
  <si>
    <t>13.05.2023 01:40:30</t>
  </si>
  <si>
    <t>13.05.2023 01:40:31</t>
  </si>
  <si>
    <t>13.05.2023 01:43:27</t>
  </si>
  <si>
    <t>13.05.2023 01:43:28</t>
  </si>
  <si>
    <t>13.05.2023 01:43:30</t>
  </si>
  <si>
    <t>13.05.2023 01:43:31</t>
  </si>
  <si>
    <t>13.05.2023 01:43:33</t>
  </si>
  <si>
    <t>13.05.2023 01:43:34</t>
  </si>
  <si>
    <t>13.05.2023 01:43:37</t>
  </si>
  <si>
    <t>13.05.2023 01:51:21</t>
  </si>
  <si>
    <t>13.05.2023 01:51:24</t>
  </si>
  <si>
    <t>13.05.2023 01:51:25</t>
  </si>
  <si>
    <t>13.05.2023 01:51:58</t>
  </si>
  <si>
    <t>13.05.2023 01:52:00</t>
  </si>
  <si>
    <t>13.05.2023 01:52:01</t>
  </si>
  <si>
    <t>13.05.2023 01:52:03</t>
  </si>
  <si>
    <t>13.05.2023 01:52:04</t>
  </si>
  <si>
    <t>13.05.2023 01:52:06</t>
  </si>
  <si>
    <t>13.05.2023 01:52:54</t>
  </si>
  <si>
    <t>13.05.2023 01:52:55</t>
  </si>
  <si>
    <t>13.05.2023 01:52:57</t>
  </si>
  <si>
    <t>13.05.2023 01:52:58</t>
  </si>
  <si>
    <t>13.05.2023 01:53:00</t>
  </si>
  <si>
    <t>13.05.2023 01:53:01</t>
  </si>
  <si>
    <t>13.05.2023 01:53:48</t>
  </si>
  <si>
    <t>13.05.2023 01:53:49</t>
  </si>
  <si>
    <t>13.05.2023 01:53:51</t>
  </si>
  <si>
    <t>13.05.2023 01:53:52</t>
  </si>
  <si>
    <t>13.05.2023 01:53:55</t>
  </si>
  <si>
    <t>13.05.2023 01:53:57</t>
  </si>
  <si>
    <t>13.05.2023 01:53:58</t>
  </si>
  <si>
    <t>13.05.2023 02:01:45</t>
  </si>
  <si>
    <t>13.05.2023 02:01:46</t>
  </si>
  <si>
    <t>13.05.2023 02:01:48</t>
  </si>
  <si>
    <t>13.05.2023 02:01:49</t>
  </si>
  <si>
    <t>13.05.2023 02:01:51</t>
  </si>
  <si>
    <t>13.05.2023 02:31:38</t>
  </si>
  <si>
    <t>13.05.2023 02:31:40</t>
  </si>
  <si>
    <t>13.05.2023 02:31:41</t>
  </si>
  <si>
    <t>13.05.2023 03:20:02</t>
  </si>
  <si>
    <t>13.05.2023 03:20:05</t>
  </si>
  <si>
    <t>13.05.2023 03:20:07</t>
  </si>
  <si>
    <t>13.05.2023 03:20:08</t>
  </si>
  <si>
    <t>13.05.2023 03:20:10</t>
  </si>
  <si>
    <t>13.05.2023 03:22:38</t>
  </si>
  <si>
    <t>13.05.2023 03:22:40</t>
  </si>
  <si>
    <t>13.05.2023 03:22:41</t>
  </si>
  <si>
    <t>13.05.2023 03:22:43</t>
  </si>
  <si>
    <t>13.05.2023 03:22:44</t>
  </si>
  <si>
    <t>13.05.2023 04:18:41</t>
  </si>
  <si>
    <t>13.05.2023 04:18:43</t>
  </si>
  <si>
    <t>13.05.2023 04:18:44</t>
  </si>
  <si>
    <t>13.05.2023 04:18:46</t>
  </si>
  <si>
    <t>13.05.2023 04:18:47</t>
  </si>
  <si>
    <t>13.05.2023 04:18:50</t>
  </si>
  <si>
    <t>13.05.2023 04:20:49</t>
  </si>
  <si>
    <t>13.05.2023 04:20:50</t>
  </si>
  <si>
    <t>13.05.2023 04:20:52</t>
  </si>
  <si>
    <t>13.05.2023 04:20:53</t>
  </si>
  <si>
    <t>13.05.2023 04:20:55</t>
  </si>
  <si>
    <t>13.05.2023 04:20:56</t>
  </si>
  <si>
    <t>13.05.2023 04:20:58</t>
  </si>
  <si>
    <t>13.05.2023 04:25:31</t>
  </si>
  <si>
    <t>13.05.2023 04:25:32</t>
  </si>
  <si>
    <t>13.05.2023 04:25:33</t>
  </si>
  <si>
    <t>13.05.2023 04:25:35</t>
  </si>
  <si>
    <t>13.05.2023 04:25:36</t>
  </si>
  <si>
    <t>13.05.2023 04:25:39</t>
  </si>
  <si>
    <t>13.05.2023 04:26:29</t>
  </si>
  <si>
    <t>13.05.2023 04:26:30</t>
  </si>
  <si>
    <t>13.05.2023 04:26:32</t>
  </si>
  <si>
    <t>13.05.2023 04:27:09</t>
  </si>
  <si>
    <t>13.05.2023 04:27:14</t>
  </si>
  <si>
    <t>13.05.2023 04:27:15</t>
  </si>
  <si>
    <t>13.05.2023 04:27:17</t>
  </si>
  <si>
    <t>13.05.2023 04:27:18</t>
  </si>
  <si>
    <t>13.05.2023 04:27:20</t>
  </si>
  <si>
    <t>13.05.2023 04:27:21</t>
  </si>
  <si>
    <t>13.05.2023 04:27:23</t>
  </si>
  <si>
    <t>13.05.2023 04:37:35</t>
  </si>
  <si>
    <t>13.05.2023 04:37:36</t>
  </si>
  <si>
    <t>13.05.2023 04:37:38</t>
  </si>
  <si>
    <t>13.05.2023 04:37:39</t>
  </si>
  <si>
    <t>13.05.2023 04:37:41</t>
  </si>
  <si>
    <t>13.05.2023 05:31:20</t>
  </si>
  <si>
    <t>13.05.2023 05:31:21</t>
  </si>
  <si>
    <t>13.05.2023 05:31:23</t>
  </si>
  <si>
    <t>13.05.2023 05:31:24</t>
  </si>
  <si>
    <t>13.05.2023 05:31:26</t>
  </si>
  <si>
    <t>13.05.2023 05:31:27</t>
  </si>
  <si>
    <t>13.05.2023 05:38:12</t>
  </si>
  <si>
    <t>13.05.2023 05:38:15</t>
  </si>
  <si>
    <t>13.05.2023 05:38:17</t>
  </si>
  <si>
    <t>13.05.2023 05:38:18</t>
  </si>
  <si>
    <t>13.05.2023 05:38:20</t>
  </si>
  <si>
    <t>13.05.2023 05:40:35</t>
  </si>
  <si>
    <t>13.05.2023 05:40:36</t>
  </si>
  <si>
    <t>13.05.2023 05:40:38</t>
  </si>
  <si>
    <t>13.05.2023 05:40:39</t>
  </si>
  <si>
    <t>13.05.2023 05:40:41</t>
  </si>
  <si>
    <t>13.05.2023 05:40:42</t>
  </si>
  <si>
    <t>13.05.2023 05:40:44</t>
  </si>
  <si>
    <t>13.05.2023 05:40:45</t>
  </si>
  <si>
    <t>13.05.2023 05:40:50</t>
  </si>
  <si>
    <t>13.05.2023 05:49:17</t>
  </si>
  <si>
    <t>13.05.2023 05:49:18</t>
  </si>
  <si>
    <t>13.05.2023 05:49:20</t>
  </si>
  <si>
    <t>13.05.2023 05:49:21</t>
  </si>
  <si>
    <t>13.05.2023 05:52:30</t>
  </si>
  <si>
    <t>13.05.2023 05:52:32</t>
  </si>
  <si>
    <t>13.05.2023 05:52:33</t>
  </si>
  <si>
    <t>13.05.2023 05:52:35</t>
  </si>
  <si>
    <t>13.05.2023 05:52:36</t>
  </si>
  <si>
    <t>13.05.2023 05:52:38</t>
  </si>
  <si>
    <t>13.05.2023 05:52:39</t>
  </si>
  <si>
    <t>13.05.2023 05:58:51</t>
  </si>
  <si>
    <t>13.05.2023 05:58:54</t>
  </si>
  <si>
    <t>13.05.2023 05:58:56</t>
  </si>
  <si>
    <t>13.05.2023 05:58:57</t>
  </si>
  <si>
    <t>13.05.2023 05:58:59</t>
  </si>
  <si>
    <t>13.05.2023 05:59:00</t>
  </si>
  <si>
    <t>13.05.2023 06:02:15</t>
  </si>
  <si>
    <t>13.05.2023 06:02:17</t>
  </si>
  <si>
    <t>13.05.2023 06:02:18</t>
  </si>
  <si>
    <t>13.05.2023 06:02:20</t>
  </si>
  <si>
    <t>13.05.2023 06:02:23</t>
  </si>
  <si>
    <t>13.05.2023 06:03:02</t>
  </si>
  <si>
    <t>13.05.2023 06:03:05</t>
  </si>
  <si>
    <t>13.05.2023 06:03:06</t>
  </si>
  <si>
    <t>13.05.2023 06:03:08</t>
  </si>
  <si>
    <t>13.05.2023 06:03:09</t>
  </si>
  <si>
    <t>13.05.2023 06:03:11</t>
  </si>
  <si>
    <t>13.05.2023 06:05:42</t>
  </si>
  <si>
    <t>13.05.2023 06:05:44</t>
  </si>
  <si>
    <t>13.05.2023 06:05:45</t>
  </si>
  <si>
    <t>13.05.2023 06:05:47</t>
  </si>
  <si>
    <t>13.05.2023 06:05:48</t>
  </si>
  <si>
    <t>13.05.2023 06:05:50</t>
  </si>
  <si>
    <t>13.05.2023 06:06:47</t>
  </si>
  <si>
    <t>13.05.2023 06:06:48</t>
  </si>
  <si>
    <t>13.05.2023 06:06:50</t>
  </si>
  <si>
    <t>13.05.2023 06:06:51</t>
  </si>
  <si>
    <t>13.05.2023 06:06:53</t>
  </si>
  <si>
    <t>13.05.2023 06:06:54</t>
  </si>
  <si>
    <t>13.05.2023 06:07:08</t>
  </si>
  <si>
    <t>13.05.2023 06:07:09</t>
  </si>
  <si>
    <t>13.05.2023 06:07:11</t>
  </si>
  <si>
    <t>13.05.2023 06:07:12</t>
  </si>
  <si>
    <t>13.05.2023 06:07:14</t>
  </si>
  <si>
    <t>13.05.2023 06:19:39</t>
  </si>
  <si>
    <t>13.05.2023 06:19:41</t>
  </si>
  <si>
    <t>13.05.2023 06:19:42</t>
  </si>
  <si>
    <t>13.05.2023 06:19:44</t>
  </si>
  <si>
    <t>13.05.2023 06:19:45</t>
  </si>
  <si>
    <t>13.05.2023 06:22:32</t>
  </si>
  <si>
    <t>13.05.2023 06:22:33</t>
  </si>
  <si>
    <t>13.05.2023 06:22:35</t>
  </si>
  <si>
    <t>13.05.2023 06:22:36</t>
  </si>
  <si>
    <t>13.05.2023 06:23:20</t>
  </si>
  <si>
    <t>13.05.2023 06:29:02</t>
  </si>
  <si>
    <t>13.05.2023 06:29:03</t>
  </si>
  <si>
    <t>13.05.2023 06:29:05</t>
  </si>
  <si>
    <t>13.05.2023 06:29:08</t>
  </si>
  <si>
    <t>13.05.2023 06:30:48</t>
  </si>
  <si>
    <t>13.05.2023 06:30:50</t>
  </si>
  <si>
    <t>13.05.2023 06:30:51</t>
  </si>
  <si>
    <t>13.05.2023 06:30:53</t>
  </si>
  <si>
    <t>13.05.2023 06:30:54</t>
  </si>
  <si>
    <t>13.05.2023 06:30:56</t>
  </si>
  <si>
    <t>13.05.2023 06:30:57</t>
  </si>
  <si>
    <t>13.05.2023 06:34:59</t>
  </si>
  <si>
    <t>13.05.2023 06:35:02</t>
  </si>
  <si>
    <t>13.05.2023 06:35:03</t>
  </si>
  <si>
    <t>13.05.2023 06:35:05</t>
  </si>
  <si>
    <t>13.05.2023 06:35:06</t>
  </si>
  <si>
    <t>13.05.2023 06:35:08</t>
  </si>
  <si>
    <t>13.05.2023 06:37:23</t>
  </si>
  <si>
    <t>13.05.2023 06:37:24</t>
  </si>
  <si>
    <t>13.05.2023 06:37:26</t>
  </si>
  <si>
    <t>13.05.2023 06:37:27</t>
  </si>
  <si>
    <t>13.05.2023 06:37:29</t>
  </si>
  <si>
    <t>13.05.2023 06:37:30</t>
  </si>
  <si>
    <t>13.05.2023 06:37:32</t>
  </si>
  <si>
    <t>13.05.2023 06:37:33</t>
  </si>
  <si>
    <t>13.05.2023 06:37:44</t>
  </si>
  <si>
    <t>13.05.2023 06:37:47</t>
  </si>
  <si>
    <t>13.05.2023 06:37:48</t>
  </si>
  <si>
    <t>13.05.2023 06:37:50</t>
  </si>
  <si>
    <t>13.05.2023 06:37:51</t>
  </si>
  <si>
    <t>13.05.2023 06:37:53</t>
  </si>
  <si>
    <t>13.05.2023 06:37:54</t>
  </si>
  <si>
    <t>13.05.2023 06:38:57</t>
  </si>
  <si>
    <t>13.05.2023 06:38:59</t>
  </si>
  <si>
    <t>13.05.2023 06:39:00</t>
  </si>
  <si>
    <t>13.05.2023 06:39:02</t>
  </si>
  <si>
    <t>13.05.2023 06:39:03</t>
  </si>
  <si>
    <t>13.05.2023 06:39:06</t>
  </si>
  <si>
    <t>13.05.2023 06:44:29</t>
  </si>
  <si>
    <t>13.05.2023 06:44:30</t>
  </si>
  <si>
    <t>13.05.2023 06:44:32</t>
  </si>
  <si>
    <t>13.05.2023 06:44:33</t>
  </si>
  <si>
    <t>13.05.2023 06:44:35</t>
  </si>
  <si>
    <t>13.05.2023 06:44:38</t>
  </si>
  <si>
    <t>13.05.2023 06:50:57</t>
  </si>
  <si>
    <t>13.05.2023 06:50:59</t>
  </si>
  <si>
    <t>13.05.2023 06:51:00</t>
  </si>
  <si>
    <t>13.05.2023 06:51:02</t>
  </si>
  <si>
    <t>13.05.2023 06:51:03</t>
  </si>
  <si>
    <t>13.05.2023 06:51:05</t>
  </si>
  <si>
    <t>13.05.2023 06:51:06</t>
  </si>
  <si>
    <t>13.05.2023 06:51:32</t>
  </si>
  <si>
    <t>13.05.2023 06:51:33</t>
  </si>
  <si>
    <t>13.05.2023 06:51:35</t>
  </si>
  <si>
    <t>13.05.2023 06:51:36</t>
  </si>
  <si>
    <t>13.05.2023 06:51:38</t>
  </si>
  <si>
    <t>13.05.2023 06:51:39</t>
  </si>
  <si>
    <t>13.05.2023 06:52:50</t>
  </si>
  <si>
    <t>13.05.2023 06:52:51</t>
  </si>
  <si>
    <t>13.05.2023 06:52:56</t>
  </si>
  <si>
    <t>13.05.2023 06:52:57</t>
  </si>
  <si>
    <t>13.05.2023 06:53:45</t>
  </si>
  <si>
    <t>13.05.2023 06:53:47</t>
  </si>
  <si>
    <t>13.05.2023 06:53:48</t>
  </si>
  <si>
    <t>13.05.2023 06:53:50</t>
  </si>
  <si>
    <t>13.05.2023 06:53:51</t>
  </si>
  <si>
    <t>13.05.2023 06:53:53</t>
  </si>
  <si>
    <t>13.05.2023 06:53:54</t>
  </si>
  <si>
    <t>13.05.2023 06:53:56</t>
  </si>
  <si>
    <t>13.05.2023 06:53:57</t>
  </si>
  <si>
    <t>13.05.2023 06:53:59</t>
  </si>
  <si>
    <t>13.05.2023 06:54:53</t>
  </si>
  <si>
    <t>13.05.2023 06:54:54</t>
  </si>
  <si>
    <t>13.05.2023 06:54:56</t>
  </si>
  <si>
    <t>13.05.2023 06:54:57</t>
  </si>
  <si>
    <t>13.05.2023 06:54:59</t>
  </si>
  <si>
    <t>13.05.2023 06:55:00</t>
  </si>
  <si>
    <t>13.05.2023 06:55:03</t>
  </si>
  <si>
    <t>13.05.2023 06:55:05</t>
  </si>
  <si>
    <t>13.05.2023 06:56:17</t>
  </si>
  <si>
    <t>13.05.2023 06:56:18</t>
  </si>
  <si>
    <t>13.05.2023 06:56:20</t>
  </si>
  <si>
    <t>13.05.2023 06:56:21</t>
  </si>
  <si>
    <t>13.05.2023 06:56:23</t>
  </si>
  <si>
    <t>13.05.2023 06:56:24</t>
  </si>
  <si>
    <t>13.05.2023 06:56:26</t>
  </si>
  <si>
    <t>13.05.2023 06:56:27</t>
  </si>
  <si>
    <t>13.05.2023 06:56:29</t>
  </si>
  <si>
    <t>13.05.2023 06:56:33</t>
  </si>
  <si>
    <t>13.05.2023 06:57:56</t>
  </si>
  <si>
    <t>13.05.2023 06:57:59</t>
  </si>
  <si>
    <t>13.05.2023 06:58:00</t>
  </si>
  <si>
    <t>13.05.2023 06:58:02</t>
  </si>
  <si>
    <t>13.05.2023 06:58:03</t>
  </si>
  <si>
    <t>13.05.2023 06:58:05</t>
  </si>
  <si>
    <t>13.05.2023 06:58:06</t>
  </si>
  <si>
    <t>13.05.2023 06:58:08</t>
  </si>
  <si>
    <t>13.05.2023 06:59:11</t>
  </si>
  <si>
    <t>13.05.2023 06:59:12</t>
  </si>
  <si>
    <t>13.05.2023 06:59:14</t>
  </si>
  <si>
    <t>13.05.2023 06:59:15</t>
  </si>
  <si>
    <t>13.05.2023 06:59:17</t>
  </si>
  <si>
    <t>13.05.2023 07:02:03</t>
  </si>
  <si>
    <t>13.05.2023 07:02:05</t>
  </si>
  <si>
    <t>13.05.2023 07:02:06</t>
  </si>
  <si>
    <t>13.05.2023 07:02:08</t>
  </si>
  <si>
    <t>13.05.2023 07:02:09</t>
  </si>
  <si>
    <t>13.05.2023 07:02:11</t>
  </si>
  <si>
    <t>13.05.2023 07:05:23</t>
  </si>
  <si>
    <t>13.05.2023 07:05:24</t>
  </si>
  <si>
    <t>13.05.2023 07:05:26</t>
  </si>
  <si>
    <t>13.05.2023 07:05:27</t>
  </si>
  <si>
    <t>13.05.2023 07:05:29</t>
  </si>
  <si>
    <t>13.05.2023 07:05:30</t>
  </si>
  <si>
    <t>13.05.2023 07:05:32</t>
  </si>
  <si>
    <t>13.05.2023 07:07:03</t>
  </si>
  <si>
    <t>13.05.2023 07:07:05</t>
  </si>
  <si>
    <t>13.05.2023 07:07:06</t>
  </si>
  <si>
    <t>13.05.2023 07:07:08</t>
  </si>
  <si>
    <t>13.05.2023 07:07:09</t>
  </si>
  <si>
    <t>13.05.2023 07:08:41</t>
  </si>
  <si>
    <t>13.05.2023 07:08:44</t>
  </si>
  <si>
    <t>13.05.2023 07:10:47</t>
  </si>
  <si>
    <t>13.05.2023 07:10:48</t>
  </si>
  <si>
    <t>13.05.2023 07:10:50</t>
  </si>
  <si>
    <t>13.05.2023 07:10:53</t>
  </si>
  <si>
    <t>13.05.2023 07:11:51</t>
  </si>
  <si>
    <t>13.05.2023 07:11:53</t>
  </si>
  <si>
    <t>13.05.2023 07:11:54</t>
  </si>
  <si>
    <t>13.05.2023 07:11:56</t>
  </si>
  <si>
    <t>13.05.2023 07:11:57</t>
  </si>
  <si>
    <t>13.05.2023 07:11:59</t>
  </si>
  <si>
    <t>13.05.2023 07:15:39</t>
  </si>
  <si>
    <t>13.05.2023 07:15:44</t>
  </si>
  <si>
    <t>13.05.2023 07:15:45</t>
  </si>
  <si>
    <t>13.05.2023 07:15:47</t>
  </si>
  <si>
    <t>13.05.2023 07:16:35</t>
  </si>
  <si>
    <t>13.05.2023 07:16:36</t>
  </si>
  <si>
    <t>13.05.2023 07:16:38</t>
  </si>
  <si>
    <t>13.05.2023 07:16:39</t>
  </si>
  <si>
    <t>13.05.2023 07:16:41</t>
  </si>
  <si>
    <t>13.05.2023 07:17:50</t>
  </si>
  <si>
    <t>13.05.2023 07:17:51</t>
  </si>
  <si>
    <t>13.05.2023 07:17:53</t>
  </si>
  <si>
    <t>13.05.2023 07:17:54</t>
  </si>
  <si>
    <t>13.05.2023 07:17:56</t>
  </si>
  <si>
    <t>13.05.2023 07:20:24</t>
  </si>
  <si>
    <t>13.05.2023 07:20:26</t>
  </si>
  <si>
    <t>13.05.2023 07:20:27</t>
  </si>
  <si>
    <t>13.05.2023 07:20:29</t>
  </si>
  <si>
    <t>13.05.2023 07:20:30</t>
  </si>
  <si>
    <t>13.05.2023 07:20:32</t>
  </si>
  <si>
    <t>13.05.2023 07:20:33</t>
  </si>
  <si>
    <t>13.05.2023 07:20:35</t>
  </si>
  <si>
    <t>13.05.2023 07:20:38</t>
  </si>
  <si>
    <t>13.05.2023 07:20:39</t>
  </si>
  <si>
    <t>13.05.2023 07:20:41</t>
  </si>
  <si>
    <t>13.05.2023 07:20:42</t>
  </si>
  <si>
    <t>13.05.2023 07:20:44</t>
  </si>
  <si>
    <t>13.05.2023 07:21:03</t>
  </si>
  <si>
    <t>13.05.2023 07:21:06</t>
  </si>
  <si>
    <t>13.05.2023 07:21:08</t>
  </si>
  <si>
    <t>13.05.2023 07:21:09</t>
  </si>
  <si>
    <t>13.05.2023 07:21:11</t>
  </si>
  <si>
    <t>13.05.2023 07:21:12</t>
  </si>
  <si>
    <t>13.05.2023 07:21:14</t>
  </si>
  <si>
    <t>13.05.2023 07:21:15</t>
  </si>
  <si>
    <t>13.05.2023 07:21:17</t>
  </si>
  <si>
    <t>13.05.2023 07:24:03</t>
  </si>
  <si>
    <t>13.05.2023 07:24:08</t>
  </si>
  <si>
    <t>13.05.2023 07:24:09</t>
  </si>
  <si>
    <t>13.05.2023 07:24:11</t>
  </si>
  <si>
    <t>13.05.2023 07:26:29</t>
  </si>
  <si>
    <t>13.05.2023 07:26:30</t>
  </si>
  <si>
    <t>13.05.2023 07:26:32</t>
  </si>
  <si>
    <t>13.05.2023 07:26:33</t>
  </si>
  <si>
    <t>13.05.2023 07:28:03</t>
  </si>
  <si>
    <t>13.05.2023 07:28:05</t>
  </si>
  <si>
    <t>13.05.2023 07:28:06</t>
  </si>
  <si>
    <t>13.05.2023 07:29:44</t>
  </si>
  <si>
    <t>13.05.2023 07:29:45</t>
  </si>
  <si>
    <t>13.05.2023 07:29:47</t>
  </si>
  <si>
    <t>13.05.2023 07:29:48</t>
  </si>
  <si>
    <t>13.05.2023 07:29:50</t>
  </si>
  <si>
    <t>13.05.2023 07:29:51</t>
  </si>
  <si>
    <t>13.05.2023 07:29:53</t>
  </si>
  <si>
    <t>13.05.2023 07:30:47</t>
  </si>
  <si>
    <t>13.05.2023 07:30:48</t>
  </si>
  <si>
    <t>13.05.2023 07:30:51</t>
  </si>
  <si>
    <t>13.05.2023 07:35:26</t>
  </si>
  <si>
    <t>13.05.2023 07:35:27</t>
  </si>
  <si>
    <t>13.05.2023 07:35:29</t>
  </si>
  <si>
    <t>13.05.2023 07:35:30</t>
  </si>
  <si>
    <t>13.05.2023 07:35:32</t>
  </si>
  <si>
    <t>13.05.2023 07:39:57</t>
  </si>
  <si>
    <t>13.05.2023 07:40:00</t>
  </si>
  <si>
    <t>13.05.2023 07:40:02</t>
  </si>
  <si>
    <t>13.05.2023 07:40:03</t>
  </si>
  <si>
    <t>13.05.2023 07:40:05</t>
  </si>
  <si>
    <t>13.05.2023 07:40:06</t>
  </si>
  <si>
    <t>13.05.2023 07:40:59</t>
  </si>
  <si>
    <t>13.05.2023 07:42:41</t>
  </si>
  <si>
    <t>13.05.2023 07:44:00</t>
  </si>
  <si>
    <t>13.05.2023 07:44:02</t>
  </si>
  <si>
    <t>13.05.2023 07:44:03</t>
  </si>
  <si>
    <t>13.05.2023 07:44:05</t>
  </si>
  <si>
    <t>13.05.2023 07:44:06</t>
  </si>
  <si>
    <t>13.05.2023 07:44:08</t>
  </si>
  <si>
    <t>13.05.2023 07:44:09</t>
  </si>
  <si>
    <t>13.05.2023 07:44:20</t>
  </si>
  <si>
    <t>13.05.2023 07:44:23</t>
  </si>
  <si>
    <t>13.05.2023 07:44:24</t>
  </si>
  <si>
    <t>13.05.2023 07:44:26</t>
  </si>
  <si>
    <t>13.05.2023 07:44:27</t>
  </si>
  <si>
    <t>13.05.2023 07:46:11</t>
  </si>
  <si>
    <t>13.05.2023 07:46:12</t>
  </si>
  <si>
    <t>13.05.2023 07:46:14</t>
  </si>
  <si>
    <t>13.05.2023 07:46:15</t>
  </si>
  <si>
    <t>13.05.2023 07:46:17</t>
  </si>
  <si>
    <t>13.05.2023 07:46:20</t>
  </si>
  <si>
    <t>13.05.2023 07:47:20</t>
  </si>
  <si>
    <t>13.05.2023 07:50:44</t>
  </si>
  <si>
    <t>13.05.2023 07:50:47</t>
  </si>
  <si>
    <t>13.05.2023 07:50:48</t>
  </si>
  <si>
    <t>13.05.2023 07:50:50</t>
  </si>
  <si>
    <t>13.05.2023 07:50:51</t>
  </si>
  <si>
    <t>13.05.2023 07:50:53</t>
  </si>
  <si>
    <t>13.05.2023 07:52:33</t>
  </si>
  <si>
    <t>13.05.2023 07:52:36</t>
  </si>
  <si>
    <t>13.05.2023 07:52:38</t>
  </si>
  <si>
    <t>13.05.2023 07:52:39</t>
  </si>
  <si>
    <t>13.05.2023 07:52:41</t>
  </si>
  <si>
    <t>13.05.2023 07:52:42</t>
  </si>
  <si>
    <t>13.05.2023 07:53:30</t>
  </si>
  <si>
    <t>13.05.2023 07:53:32</t>
  </si>
  <si>
    <t>13.05.2023 07:53:33</t>
  </si>
  <si>
    <t>13.05.2023 07:53:35</t>
  </si>
  <si>
    <t>13.05.2023 07:53:36</t>
  </si>
  <si>
    <t>13.05.2023 07:53:41</t>
  </si>
  <si>
    <t>13.05.2023 07:53:42</t>
  </si>
  <si>
    <t>13.05.2023 07:53:44</t>
  </si>
  <si>
    <t>13.05.2023 07:53:45</t>
  </si>
  <si>
    <t>13.05.2023 07:53:47</t>
  </si>
  <si>
    <t>13.05.2023 07:55:38</t>
  </si>
  <si>
    <t>13.05.2023 07:55:39</t>
  </si>
  <si>
    <t>13.05.2023 07:55:41</t>
  </si>
  <si>
    <t>13.05.2023 07:55:42</t>
  </si>
  <si>
    <t>13.05.2023 07:55:44</t>
  </si>
  <si>
    <t>13.05.2023 07:56:27</t>
  </si>
  <si>
    <t>13.05.2023 07:56:29</t>
  </si>
  <si>
    <t>13.05.2023 07:56:30</t>
  </si>
  <si>
    <t>13.05.2023 07:56:32</t>
  </si>
  <si>
    <t>13.05.2023 07:56:33</t>
  </si>
  <si>
    <t>13.05.2023 07:57:14</t>
  </si>
  <si>
    <t>13.05.2023 07:57:15</t>
  </si>
  <si>
    <t>13.05.2023 07:57:17</t>
  </si>
  <si>
    <t>13.05.2023 07:57:18</t>
  </si>
  <si>
    <t>13.05.2023 07:57:20</t>
  </si>
  <si>
    <t>13.05.2023 07:57:54</t>
  </si>
  <si>
    <t>13.05.2023 07:57:57</t>
  </si>
  <si>
    <t>13.05.2023 07:57:59</t>
  </si>
  <si>
    <t>13.05.2023 07:58:00</t>
  </si>
  <si>
    <t>13.05.2023 07:58:02</t>
  </si>
  <si>
    <t>13.05.2023 07:58:05</t>
  </si>
  <si>
    <t>13.05.2023 07:58:06</t>
  </si>
  <si>
    <t>13.05.2023 07:58:08</t>
  </si>
  <si>
    <t>13.05.2023 07:58:09</t>
  </si>
  <si>
    <t>13.05.2023 07:58:17</t>
  </si>
  <si>
    <t>13.05.2023 07:58:20</t>
  </si>
  <si>
    <t>13.05.2023 07:58:21</t>
  </si>
  <si>
    <t>13.05.2023 07:58:23</t>
  </si>
  <si>
    <t>13.05.2023 07:58:24</t>
  </si>
  <si>
    <t>13.05.2023 07:58:26</t>
  </si>
  <si>
    <t>13.05.2023 08:00:57</t>
  </si>
  <si>
    <t>13.05.2023 08:00:59</t>
  </si>
  <si>
    <t>13.05.2023 08:01:00</t>
  </si>
  <si>
    <t>13.05.2023 08:01:02</t>
  </si>
  <si>
    <t>13.05.2023 08:01:03</t>
  </si>
  <si>
    <t>13.05.2023 08:01:05</t>
  </si>
  <si>
    <t>13.05.2023 08:01:06</t>
  </si>
  <si>
    <t>13.05.2023 08:02:39</t>
  </si>
  <si>
    <t>13.05.2023 08:02:41</t>
  </si>
  <si>
    <t>13.05.2023 08:02:42</t>
  </si>
  <si>
    <t>13.05.2023 08:02:44</t>
  </si>
  <si>
    <t>13.05.2023 08:02:45</t>
  </si>
  <si>
    <t>13.05.2023 08:02:47</t>
  </si>
  <si>
    <t>13.05.2023 08:02:48</t>
  </si>
  <si>
    <t>13.05.2023 08:02:50</t>
  </si>
  <si>
    <t>13.05.2023 08:03:33</t>
  </si>
  <si>
    <t>13.05.2023 08:03:35</t>
  </si>
  <si>
    <t>13.05.2023 08:03:36</t>
  </si>
  <si>
    <t>13.05.2023 08:03:38</t>
  </si>
  <si>
    <t>13.05.2023 08:03:39</t>
  </si>
  <si>
    <t>13.05.2023 08:03:41</t>
  </si>
  <si>
    <t>13.05.2023 08:03:42</t>
  </si>
  <si>
    <t>13.05.2023 08:04:03</t>
  </si>
  <si>
    <t>13.05.2023 08:04:05</t>
  </si>
  <si>
    <t>13.05.2023 08:04:06</t>
  </si>
  <si>
    <t>13.05.2023 08:04:09</t>
  </si>
  <si>
    <t>13.05.2023 08:04:11</t>
  </si>
  <si>
    <t>13.05.2023 08:04:14</t>
  </si>
  <si>
    <t>13.05.2023 08:05:09</t>
  </si>
  <si>
    <t>13.05.2023 08:08:06</t>
  </si>
  <si>
    <t>13.05.2023 08:08:08</t>
  </si>
  <si>
    <t>13.05.2023 08:10:06</t>
  </si>
  <si>
    <t>13.05.2023 08:10:08</t>
  </si>
  <si>
    <t>13.05.2023 08:10:09</t>
  </si>
  <si>
    <t>13.05.2023 08:10:11</t>
  </si>
  <si>
    <t>13.05.2023 08:10:42</t>
  </si>
  <si>
    <t>13.05.2023 08:10:44</t>
  </si>
  <si>
    <t>13.05.2023 08:10:45</t>
  </si>
  <si>
    <t>13.05.2023 08:10:47</t>
  </si>
  <si>
    <t>13.05.2023 08:10:48</t>
  </si>
  <si>
    <t>13.05.2023 08:10:51</t>
  </si>
  <si>
    <t>13.05.2023 08:11:37</t>
  </si>
  <si>
    <t>13.05.2023 08:11:39</t>
  </si>
  <si>
    <t>13.05.2023 08:11:40</t>
  </si>
  <si>
    <t>13.05.2023 08:11:42</t>
  </si>
  <si>
    <t>13.05.2023 08:11:43</t>
  </si>
  <si>
    <t>13.05.2023 08:13:13</t>
  </si>
  <si>
    <t>13.05.2023 08:13:15</t>
  </si>
  <si>
    <t>13.05.2023 08:13:16</t>
  </si>
  <si>
    <t>13.05.2023 08:13:18</t>
  </si>
  <si>
    <t>13.05.2023 08:17:03</t>
  </si>
  <si>
    <t>13.05.2023 08:17:04</t>
  </si>
  <si>
    <t>13.05.2023 08:17:06</t>
  </si>
  <si>
    <t>13.05.2023 08:17:07</t>
  </si>
  <si>
    <t>13.05.2023 08:17:09</t>
  </si>
  <si>
    <t>13.05.2023 08:17:12</t>
  </si>
  <si>
    <t>13.05.2023 08:18:06</t>
  </si>
  <si>
    <t>13.05.2023 08:18:07</t>
  </si>
  <si>
    <t>13.05.2023 08:18:09</t>
  </si>
  <si>
    <t>13.05.2023 08:18:10</t>
  </si>
  <si>
    <t>13.05.2023 08:18:12</t>
  </si>
  <si>
    <t>13.05.2023 08:18:13</t>
  </si>
  <si>
    <t>13.05.2023 08:18:15</t>
  </si>
  <si>
    <t>13.05.2023 08:21:27</t>
  </si>
  <si>
    <t>13.05.2023 08:24:22</t>
  </si>
  <si>
    <t>13.05.2023 08:24:24</t>
  </si>
  <si>
    <t>13.05.2023 08:24:25</t>
  </si>
  <si>
    <t>13.05.2023 08:24:27</t>
  </si>
  <si>
    <t>13.05.2023 08:24:28</t>
  </si>
  <si>
    <t>13.05.2023 08:24:30</t>
  </si>
  <si>
    <t>13.05.2023 08:26:55</t>
  </si>
  <si>
    <t>13.05.2023 08:26:57</t>
  </si>
  <si>
    <t>13.05.2023 08:26:58</t>
  </si>
  <si>
    <t>13.05.2023 08:27:00</t>
  </si>
  <si>
    <t>13.05.2023 08:27:07</t>
  </si>
  <si>
    <t>13.05.2023 08:27:09</t>
  </si>
  <si>
    <t>13.05.2023 08:27:10</t>
  </si>
  <si>
    <t>13.05.2023 08:27:12</t>
  </si>
  <si>
    <t>13.05.2023 08:27:13</t>
  </si>
  <si>
    <t>13.05.2023 08:27:15</t>
  </si>
  <si>
    <t>13.05.2023 08:27:19</t>
  </si>
  <si>
    <t>13.05.2023 08:27:21</t>
  </si>
  <si>
    <t>13.05.2023 08:27:22</t>
  </si>
  <si>
    <t>13.05.2023 08:27:24</t>
  </si>
  <si>
    <t>13.05.2023 08:27:25</t>
  </si>
  <si>
    <t>13.05.2023 08:27:27</t>
  </si>
  <si>
    <t>13.05.2023 08:27:28</t>
  </si>
  <si>
    <t>13.05.2023 08:27:40</t>
  </si>
  <si>
    <t>13.05.2023 08:27:51</t>
  </si>
  <si>
    <t>13.05.2023 08:27:54</t>
  </si>
  <si>
    <t>13.05.2023 08:27:55</t>
  </si>
  <si>
    <t>13.05.2023 08:27:57</t>
  </si>
  <si>
    <t>13.05.2023 08:27:58</t>
  </si>
  <si>
    <t>13.05.2023 08:28:00</t>
  </si>
  <si>
    <t>13.05.2023 08:28:04</t>
  </si>
  <si>
    <t>13.05.2023 08:28:06</t>
  </si>
  <si>
    <t>13.05.2023 08:28:07</t>
  </si>
  <si>
    <t>13.05.2023 08:28:09</t>
  </si>
  <si>
    <t>13.05.2023 08:28:11</t>
  </si>
  <si>
    <t>13.05.2023 08:28:21</t>
  </si>
  <si>
    <t>13.05.2023 08:28:55</t>
  </si>
  <si>
    <t>13.05.2023 08:28:57</t>
  </si>
  <si>
    <t>13.05.2023 08:28:58</t>
  </si>
  <si>
    <t>13.05.2023 08:29:00</t>
  </si>
  <si>
    <t>13.05.2023 08:29:01</t>
  </si>
  <si>
    <t>13.05.2023 08:30:09</t>
  </si>
  <si>
    <t>13.05.2023 08:30:10</t>
  </si>
  <si>
    <t>13.05.2023 08:30:12</t>
  </si>
  <si>
    <t>13.05.2023 08:30:13</t>
  </si>
  <si>
    <t>13.05.2023 08:30:15</t>
  </si>
  <si>
    <t>13.05.2023 08:30:16</t>
  </si>
  <si>
    <t>13.05.2023 08:30:52</t>
  </si>
  <si>
    <t>13.05.2023 08:30:54</t>
  </si>
  <si>
    <t>13.05.2023 08:30:55</t>
  </si>
  <si>
    <t>13.05.2023 08:30:57</t>
  </si>
  <si>
    <t>13.05.2023 08:30:58</t>
  </si>
  <si>
    <t>13.05.2023 08:31:00</t>
  </si>
  <si>
    <t>13.05.2023 08:31:01</t>
  </si>
  <si>
    <t>13.05.2023 08:31:03</t>
  </si>
  <si>
    <t>13.05.2023 08:31:27</t>
  </si>
  <si>
    <t>13.05.2023 08:31:28</t>
  </si>
  <si>
    <t>13.05.2023 08:31:30</t>
  </si>
  <si>
    <t>13.05.2023 08:31:31</t>
  </si>
  <si>
    <t>13.05.2023 08:31:33</t>
  </si>
  <si>
    <t>13.05.2023 08:31:39</t>
  </si>
  <si>
    <t>13.05.2023 08:31:46</t>
  </si>
  <si>
    <t>13.05.2023 08:31:48</t>
  </si>
  <si>
    <t>13.05.2023 08:31:49</t>
  </si>
  <si>
    <t>13.05.2023 08:31:51</t>
  </si>
  <si>
    <t>13.05.2023 08:31:52</t>
  </si>
  <si>
    <t>13.05.2023 08:31:54</t>
  </si>
  <si>
    <t>13.05.2023 08:31:55</t>
  </si>
  <si>
    <t>13.05.2023 08:31:57</t>
  </si>
  <si>
    <t>13.05.2023 08:31:58</t>
  </si>
  <si>
    <t>13.05.2023 08:32:33</t>
  </si>
  <si>
    <t>13.05.2023 08:32:36</t>
  </si>
  <si>
    <t>13.05.2023 08:32:37</t>
  </si>
  <si>
    <t>13.05.2023 08:32:39</t>
  </si>
  <si>
    <t>13.05.2023 08:32:40</t>
  </si>
  <si>
    <t>13.05.2023 08:32:42</t>
  </si>
  <si>
    <t>13.05.2023 08:33:37</t>
  </si>
  <si>
    <t>13.05.2023 08:33:39</t>
  </si>
  <si>
    <t>13.05.2023 08:33:40</t>
  </si>
  <si>
    <t>13.05.2023 08:33:42</t>
  </si>
  <si>
    <t>13.05.2023 08:34:33</t>
  </si>
  <si>
    <t>13.05.2023 08:34:36</t>
  </si>
  <si>
    <t>13.05.2023 08:34:37</t>
  </si>
  <si>
    <t>13.05.2023 08:34:39</t>
  </si>
  <si>
    <t>13.05.2023 08:34:40</t>
  </si>
  <si>
    <t>13.05.2023 08:34:51</t>
  </si>
  <si>
    <t>13.05.2023 08:34:52</t>
  </si>
  <si>
    <t>13.05.2023 08:35:46</t>
  </si>
  <si>
    <t>13.05.2023 08:35:48</t>
  </si>
  <si>
    <t>13.05.2023 08:35:49</t>
  </si>
  <si>
    <t>13.05.2023 08:35:51</t>
  </si>
  <si>
    <t>13.05.2023 08:36:28</t>
  </si>
  <si>
    <t>13.05.2023 08:36:31</t>
  </si>
  <si>
    <t>13.05.2023 08:36:33</t>
  </si>
  <si>
    <t>13.05.2023 08:36:34</t>
  </si>
  <si>
    <t>13.05.2023 08:36:36</t>
  </si>
  <si>
    <t>13.05.2023 08:36:37</t>
  </si>
  <si>
    <t>13.05.2023 08:37:16</t>
  </si>
  <si>
    <t>13.05.2023 08:37:49</t>
  </si>
  <si>
    <t>13.05.2023 08:39:19</t>
  </si>
  <si>
    <t>13.05.2023 08:39:21</t>
  </si>
  <si>
    <t>13.05.2023 08:39:22</t>
  </si>
  <si>
    <t>13.05.2023 08:39:24</t>
  </si>
  <si>
    <t>13.05.2023 08:39:25</t>
  </si>
  <si>
    <t>13.05.2023 08:39:27</t>
  </si>
  <si>
    <t>13.05.2023 08:39:28</t>
  </si>
  <si>
    <t>13.05.2023 08:41:21</t>
  </si>
  <si>
    <t>13.05.2023 08:41:25</t>
  </si>
  <si>
    <t>13.05.2023 08:41:27</t>
  </si>
  <si>
    <t>13.05.2023 08:41:28</t>
  </si>
  <si>
    <t>13.05.2023 08:42:33</t>
  </si>
  <si>
    <t>13.05.2023 08:42:36</t>
  </si>
  <si>
    <t>13.05.2023 08:42:37</t>
  </si>
  <si>
    <t>13.05.2023 08:42:39</t>
  </si>
  <si>
    <t>13.05.2023 08:42:40</t>
  </si>
  <si>
    <t>13.05.2023 08:42:42</t>
  </si>
  <si>
    <t>13.05.2023 08:43:28</t>
  </si>
  <si>
    <t>13.05.2023 08:43:30</t>
  </si>
  <si>
    <t>13.05.2023 08:43:31</t>
  </si>
  <si>
    <t>13.05.2023 08:43:33</t>
  </si>
  <si>
    <t>13.05.2023 08:43:34</t>
  </si>
  <si>
    <t>13.05.2023 08:43:36</t>
  </si>
  <si>
    <t>13.05.2023 08:43:37</t>
  </si>
  <si>
    <t>13.05.2023 08:43:49</t>
  </si>
  <si>
    <t>13.05.2023 08:43:52</t>
  </si>
  <si>
    <t>13.05.2023 08:43:54</t>
  </si>
  <si>
    <t>13.05.2023 08:43:55</t>
  </si>
  <si>
    <t>13.05.2023 08:43:57</t>
  </si>
  <si>
    <t>13.05.2023 08:43:58</t>
  </si>
  <si>
    <t>13.05.2023 08:44:00</t>
  </si>
  <si>
    <t>13.05.2023 08:44:16</t>
  </si>
  <si>
    <t>13.05.2023 08:44:18</t>
  </si>
  <si>
    <t>13.05.2023 08:44:19</t>
  </si>
  <si>
    <t>13.05.2023 08:44:21</t>
  </si>
  <si>
    <t>13.05.2023 08:44:22</t>
  </si>
  <si>
    <t>13.05.2023 08:44:24</t>
  </si>
  <si>
    <t>13.05.2023 08:44:55</t>
  </si>
  <si>
    <t>13.05.2023 08:45:00</t>
  </si>
  <si>
    <t>13.05.2023 08:45:01</t>
  </si>
  <si>
    <t>13.05.2023 08:45:03</t>
  </si>
  <si>
    <t>13.05.2023 08:45:30</t>
  </si>
  <si>
    <t>13.05.2023 08:45:34</t>
  </si>
  <si>
    <t>13.05.2023 08:45:36</t>
  </si>
  <si>
    <t>13.05.2023 08:45:37</t>
  </si>
  <si>
    <t>13.05.2023 08:45:39</t>
  </si>
  <si>
    <t>13.05.2023 08:45:40</t>
  </si>
  <si>
    <t>13.05.2023 08:45:42</t>
  </si>
  <si>
    <t>13.05.2023 08:45:43</t>
  </si>
  <si>
    <t>13.05.2023 08:47:01</t>
  </si>
  <si>
    <t>13.05.2023 08:47:04</t>
  </si>
  <si>
    <t>13.05.2023 08:47:06</t>
  </si>
  <si>
    <t>13.05.2023 08:47:07</t>
  </si>
  <si>
    <t>13.05.2023 08:47:09</t>
  </si>
  <si>
    <t>13.05.2023 08:47:10</t>
  </si>
  <si>
    <t>13.05.2023 08:47:12</t>
  </si>
  <si>
    <t>13.05.2023 08:48:49</t>
  </si>
  <si>
    <t>13.05.2023 08:48:51</t>
  </si>
  <si>
    <t>13.05.2023 08:48:52</t>
  </si>
  <si>
    <t>13.05.2023 08:48:54</t>
  </si>
  <si>
    <t>13.05.2023 08:48:55</t>
  </si>
  <si>
    <t>13.05.2023 08:49:22</t>
  </si>
  <si>
    <t>13.05.2023 08:49:24</t>
  </si>
  <si>
    <t>13.05.2023 08:49:25</t>
  </si>
  <si>
    <t>13.05.2023 08:49:27</t>
  </si>
  <si>
    <t>13.05.2023 08:49:58</t>
  </si>
  <si>
    <t>13.05.2023 08:49:59</t>
  </si>
  <si>
    <t>13.05.2023 08:50:01</t>
  </si>
  <si>
    <t>13.05.2023 08:50:02</t>
  </si>
  <si>
    <t>13.05.2023 08:50:04</t>
  </si>
  <si>
    <t>13.05.2023 08:50:05</t>
  </si>
  <si>
    <t>13.05.2023 08:50:08</t>
  </si>
  <si>
    <t>13.05.2023 08:50:25</t>
  </si>
  <si>
    <t>13.05.2023 08:50:28</t>
  </si>
  <si>
    <t>13.05.2023 08:50:29</t>
  </si>
  <si>
    <t>13.05.2023 08:50:31</t>
  </si>
  <si>
    <t>13.05.2023 08:50:32</t>
  </si>
  <si>
    <t>13.05.2023 08:50:34</t>
  </si>
  <si>
    <t>13.05.2023 08:50:35</t>
  </si>
  <si>
    <t>13.05.2023 08:50:40</t>
  </si>
  <si>
    <t>13.05.2023 08:50:58</t>
  </si>
  <si>
    <t>13.05.2023 08:50:59</t>
  </si>
  <si>
    <t>13.05.2023 08:51:01</t>
  </si>
  <si>
    <t>13.05.2023 08:51:02</t>
  </si>
  <si>
    <t>13.05.2023 08:51:04</t>
  </si>
  <si>
    <t>13.05.2023 08:51:52</t>
  </si>
  <si>
    <t>13.05.2023 08:51:53</t>
  </si>
  <si>
    <t>13.05.2023 08:51:55</t>
  </si>
  <si>
    <t>13.05.2023 08:51:56</t>
  </si>
  <si>
    <t>13.05.2023 08:54:16</t>
  </si>
  <si>
    <t>13.05.2023 08:54:17</t>
  </si>
  <si>
    <t>13.05.2023 08:54:19</t>
  </si>
  <si>
    <t>13.05.2023 08:54:20</t>
  </si>
  <si>
    <t>13.05.2023 08:54:31</t>
  </si>
  <si>
    <t>13.05.2023 08:54:32</t>
  </si>
  <si>
    <t>13.05.2023 08:54:34</t>
  </si>
  <si>
    <t>13.05.2023 08:54:35</t>
  </si>
  <si>
    <t>13.05.2023 08:54:38</t>
  </si>
  <si>
    <t>13.05.2023 08:55:17</t>
  </si>
  <si>
    <t>13.05.2023 08:55:19</t>
  </si>
  <si>
    <t>13.05.2023 08:55:20</t>
  </si>
  <si>
    <t>13.05.2023 08:55:22</t>
  </si>
  <si>
    <t>13.05.2023 08:55:23</t>
  </si>
  <si>
    <t>13.05.2023 08:55:25</t>
  </si>
  <si>
    <t>13.05.2023 08:55:26</t>
  </si>
  <si>
    <t>13.05.2023 08:55:28</t>
  </si>
  <si>
    <t>13.05.2023 08:55:29</t>
  </si>
  <si>
    <t>13.05.2023 08:55:31</t>
  </si>
  <si>
    <t>13.05.2023 08:55:32</t>
  </si>
  <si>
    <t>13.05.2023 08:56:16</t>
  </si>
  <si>
    <t>13.05.2023 08:56:55</t>
  </si>
  <si>
    <t>13.05.2023 08:56:56</t>
  </si>
  <si>
    <t>13.05.2023 08:56:58</t>
  </si>
  <si>
    <t>13.05.2023 08:56:59</t>
  </si>
  <si>
    <t>13.05.2023 08:57:01</t>
  </si>
  <si>
    <t>13.05.2023 08:57:02</t>
  </si>
  <si>
    <t>13.05.2023 08:57:07</t>
  </si>
  <si>
    <t>13.05.2023 08:57:08</t>
  </si>
  <si>
    <t>13.05.2023 08:57:10</t>
  </si>
  <si>
    <t>13.05.2023 08:57:16</t>
  </si>
  <si>
    <t>13.05.2023 08:57:17</t>
  </si>
  <si>
    <t>13.05.2023 08:57:19</t>
  </si>
  <si>
    <t>13.05.2023 08:57:20</t>
  </si>
  <si>
    <t>13.05.2023 08:57:23</t>
  </si>
  <si>
    <t>13.05.2023 08:57:44</t>
  </si>
  <si>
    <t>13.05.2023 08:57:46</t>
  </si>
  <si>
    <t>13.05.2023 08:57:47</t>
  </si>
  <si>
    <t>13.05.2023 08:57:49</t>
  </si>
  <si>
    <t>13.05.2023 08:57:50</t>
  </si>
  <si>
    <t>13.05.2023 08:57:52</t>
  </si>
  <si>
    <t>13.05.2023 08:57:53</t>
  </si>
  <si>
    <t>13.05.2023 08:58:25</t>
  </si>
  <si>
    <t>13.05.2023 08:58:26</t>
  </si>
  <si>
    <t>13.05.2023 08:58:28</t>
  </si>
  <si>
    <t>13.05.2023 08:58:29</t>
  </si>
  <si>
    <t>13.05.2023 08:58:31</t>
  </si>
  <si>
    <t>13.05.2023 08:58:32</t>
  </si>
  <si>
    <t>13.05.2023 08:58:43</t>
  </si>
  <si>
    <t>13.05.2023 08:58:44</t>
  </si>
  <si>
    <t>13.05.2023 08:58:49</t>
  </si>
  <si>
    <t>13.05.2023 08:58:50</t>
  </si>
  <si>
    <t>13.05.2023 08:58:52</t>
  </si>
  <si>
    <t>13.05.2023 08:59:05</t>
  </si>
  <si>
    <t>13.05.2023 08:59:07</t>
  </si>
  <si>
    <t>13.05.2023 08:59:08</t>
  </si>
  <si>
    <t>13.05.2023 08:59:10</t>
  </si>
  <si>
    <t>13.05.2023 08:59:11</t>
  </si>
  <si>
    <t>13.05.2023 08:59:20</t>
  </si>
  <si>
    <t>13.05.2023 08:59:22</t>
  </si>
  <si>
    <t>13.05.2023 08:59:25</t>
  </si>
  <si>
    <t>13.05.2023 08:59:26</t>
  </si>
  <si>
    <t>13.05.2023 09:00:44</t>
  </si>
  <si>
    <t>13.05.2023 09:00:45</t>
  </si>
  <si>
    <t>13.05.2023 09:00:47</t>
  </si>
  <si>
    <t>13.05.2023 09:00:48</t>
  </si>
  <si>
    <t>13.05.2023 09:00:50</t>
  </si>
  <si>
    <t>13.05.2023 09:01:48</t>
  </si>
  <si>
    <t>13.05.2023 09:01:50</t>
  </si>
  <si>
    <t>13.05.2023 09:01:51</t>
  </si>
  <si>
    <t>13.05.2023 09:01:53</t>
  </si>
  <si>
    <t>13.05.2023 09:01:54</t>
  </si>
  <si>
    <t>13.05.2023 09:03:17</t>
  </si>
  <si>
    <t>13.05.2023 09:03:18</t>
  </si>
  <si>
    <t>13.05.2023 09:03:20</t>
  </si>
  <si>
    <t>13.05.2023 09:03:26</t>
  </si>
  <si>
    <t>13.05.2023 09:03:31</t>
  </si>
  <si>
    <t>13.05.2023 09:03:32</t>
  </si>
  <si>
    <t>13.05.2023 09:03:33</t>
  </si>
  <si>
    <t>13.05.2023 09:03:35</t>
  </si>
  <si>
    <t>13.05.2023 09:03:36</t>
  </si>
  <si>
    <t>13.05.2023 09:03:38</t>
  </si>
  <si>
    <t>13.05.2023 09:03:39</t>
  </si>
  <si>
    <t>13.05.2023 09:03:50</t>
  </si>
  <si>
    <t>13.05.2023 09:03:51</t>
  </si>
  <si>
    <t>13.05.2023 09:03:59</t>
  </si>
  <si>
    <t>13.05.2023 09:04:00</t>
  </si>
  <si>
    <t>13.05.2023 09:04:03</t>
  </si>
  <si>
    <t>13.05.2023 09:04:05</t>
  </si>
  <si>
    <t>13.05.2023 09:04:06</t>
  </si>
  <si>
    <t>13.05.2023 09:04:08</t>
  </si>
  <si>
    <t>13.05.2023 09:04:09</t>
  </si>
  <si>
    <t>13.05.2023 09:04:12</t>
  </si>
  <si>
    <t>13.05.2023 09:05:14</t>
  </si>
  <si>
    <t>13.05.2023 09:05:17</t>
  </si>
  <si>
    <t>13.05.2023 09:05:18</t>
  </si>
  <si>
    <t>13.05.2023 09:05:20</t>
  </si>
  <si>
    <t>13.05.2023 09:05:21</t>
  </si>
  <si>
    <t>13.05.2023 09:05:23</t>
  </si>
  <si>
    <t>13.05.2023 09:05:24</t>
  </si>
  <si>
    <t>13.05.2023 09:06:36</t>
  </si>
  <si>
    <t>13.05.2023 09:06:38</t>
  </si>
  <si>
    <t>13.05.2023 09:06:39</t>
  </si>
  <si>
    <t>13.05.2023 09:06:41</t>
  </si>
  <si>
    <t>13.05.2023 09:06:56</t>
  </si>
  <si>
    <t>13.05.2023 09:06:59</t>
  </si>
  <si>
    <t>13.05.2023 09:07:00</t>
  </si>
  <si>
    <t>13.05.2023 09:07:02</t>
  </si>
  <si>
    <t>13.05.2023 09:07:03</t>
  </si>
  <si>
    <t>13.05.2023 09:07:05</t>
  </si>
  <si>
    <t>13.05.2023 09:07:06</t>
  </si>
  <si>
    <t>13.05.2023 09:07:08</t>
  </si>
  <si>
    <t>13.05.2023 09:07:09</t>
  </si>
  <si>
    <t>13.05.2023 09:07:11</t>
  </si>
  <si>
    <t>13.05.2023 09:07:12</t>
  </si>
  <si>
    <t>13.05.2023 09:07:14</t>
  </si>
  <si>
    <t>13.05.2023 09:07:21</t>
  </si>
  <si>
    <t>13.05.2023 09:07:23</t>
  </si>
  <si>
    <t>13.05.2023 09:07:24</t>
  </si>
  <si>
    <t>13.05.2023 09:07:27</t>
  </si>
  <si>
    <t>13.05.2023 09:07:29</t>
  </si>
  <si>
    <t>13.05.2023 09:07:30</t>
  </si>
  <si>
    <t>13.05.2023 09:07:32</t>
  </si>
  <si>
    <t>13.05.2023 09:09:35</t>
  </si>
  <si>
    <t>13.05.2023 09:09:38</t>
  </si>
  <si>
    <t>13.05.2023 09:09:39</t>
  </si>
  <si>
    <t>13.05.2023 09:11:14</t>
  </si>
  <si>
    <t>13.05.2023 09:11:17</t>
  </si>
  <si>
    <t>13.05.2023 09:11:18</t>
  </si>
  <si>
    <t>13.05.2023 09:11:20</t>
  </si>
  <si>
    <t>13.05.2023 09:11:21</t>
  </si>
  <si>
    <t>13.05.2023 09:11:23</t>
  </si>
  <si>
    <t>13.05.2023 09:11:24</t>
  </si>
  <si>
    <t>13.05.2023 09:11:26</t>
  </si>
  <si>
    <t>13.05.2023 09:11:38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</si>
  <si>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</si>
  <si>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</si>
  <si>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</si>
  <si>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</si>
  <si>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</si>
  <si>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</si>
  <si>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</si>
  <si>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</si>
  <si>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</si>
  <si>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09:12:36</t>
  </si>
  <si>
    <t>13.05.2023 09:12:38</t>
  </si>
  <si>
    <t>13.05.2023 09:12:39</t>
  </si>
  <si>
    <t>13.05.2023 09:12:41</t>
  </si>
  <si>
    <t>13.05.2023 09:12:42</t>
  </si>
  <si>
    <t>13.05.2023 09:12:44</t>
  </si>
  <si>
    <t>13.05.2023 09:12:47</t>
  </si>
  <si>
    <t>13.05.2023 09:15:32</t>
  </si>
  <si>
    <t>13.05.2023 09:15:33</t>
  </si>
  <si>
    <t>13.05.2023 09:15:35</t>
  </si>
  <si>
    <t>13.05.2023 09:15:36</t>
  </si>
  <si>
    <t>13.05.2023 09:15:38</t>
  </si>
  <si>
    <t>13.05.2023 09:15:41</t>
  </si>
  <si>
    <t>13.05.2023 09:15:42</t>
  </si>
  <si>
    <t>13.05.2023 09:15:45</t>
  </si>
  <si>
    <t>13.05.2023 09:15:47</t>
  </si>
  <si>
    <t>13.05.2023 09:15:48</t>
  </si>
  <si>
    <t>13.05.2023 09:15:50</t>
  </si>
  <si>
    <t>13.05.2023 09:15:51</t>
  </si>
  <si>
    <t>13.05.2023 09:15:53</t>
  </si>
  <si>
    <t>13.05.2023 09:15:54</t>
  </si>
  <si>
    <t>13.05.2023 09:15:56</t>
  </si>
  <si>
    <t>13.05.2023 09:15:57</t>
  </si>
  <si>
    <t>13.05.2023 09:15:59</t>
  </si>
  <si>
    <t>13.05.2023 09:16:00</t>
  </si>
  <si>
    <t>13.05.2023 09:16:32</t>
  </si>
  <si>
    <t>13.05.2023 09:16:33</t>
  </si>
  <si>
    <t>13.05.2023 09:16:35</t>
  </si>
  <si>
    <t>13.05.2023 09:16:36</t>
  </si>
  <si>
    <t>13.05.2023 09:16:38</t>
  </si>
  <si>
    <t>13.05.2023 09:16:41</t>
  </si>
  <si>
    <t>13.05.2023 09:18:47</t>
  </si>
  <si>
    <t>13.05.2023 09:20:03</t>
  </si>
  <si>
    <t>13.05.2023 09:20:05</t>
  </si>
  <si>
    <t>13.05.2023 09:20:06</t>
  </si>
  <si>
    <t>13.05.2023 09:20:08</t>
  </si>
  <si>
    <t>13.05.2023 09:20:09</t>
  </si>
  <si>
    <t>13.05.2023 09:20:11</t>
  </si>
  <si>
    <t>13.05.2023 09:20:12</t>
  </si>
  <si>
    <t>13.05.2023 09:20:15</t>
  </si>
  <si>
    <t>13.05.2023 09:20:17</t>
  </si>
  <si>
    <t>13.05.2023 09:20:18</t>
  </si>
  <si>
    <t>13.05.2023 09:20:20</t>
  </si>
  <si>
    <t>13.05.2023 09:20:21</t>
  </si>
  <si>
    <t>13.05.2023 09:20:57</t>
  </si>
  <si>
    <t>13.05.2023 09:20:59</t>
  </si>
  <si>
    <t>13.05.2023 09:21:00</t>
  </si>
  <si>
    <t>13.05.2023 09:21:02</t>
  </si>
  <si>
    <t>13.05.2023 09:21:03</t>
  </si>
  <si>
    <t>13.05.2023 09:21:05</t>
  </si>
  <si>
    <t>13.05.2023 09:21:08</t>
  </si>
  <si>
    <t>13.05.2023 09:21:09</t>
  </si>
  <si>
    <t>13.05.2023 09:21:11</t>
  </si>
  <si>
    <t>13.05.2023 09:21:12</t>
  </si>
  <si>
    <t>13.05.2023 09:21:14</t>
  </si>
  <si>
    <t>13.05.2023 09:21:18</t>
  </si>
  <si>
    <t>13.05.2023 09:21:20</t>
  </si>
  <si>
    <t>13.05.2023 09:21:21</t>
  </si>
  <si>
    <t>13.05.2023 09:21:23</t>
  </si>
  <si>
    <t>13.05.2023 09:21:24</t>
  </si>
  <si>
    <t>13.05.2023 09:21:26</t>
  </si>
  <si>
    <t>13.05.2023 09:25:06</t>
  </si>
  <si>
    <t>13.05.2023 09:25:08</t>
  </si>
  <si>
    <t>13.05.2023 09:25:09</t>
  </si>
  <si>
    <t>13.05.2023 09:25:11</t>
  </si>
  <si>
    <t>13.05.2023 09:25:12</t>
  </si>
  <si>
    <t>13.05.2023 09:25:14</t>
  </si>
  <si>
    <t>13.05.2023 09:25:17</t>
  </si>
  <si>
    <t>13.05.2023 09:26:03</t>
  </si>
  <si>
    <t>13.05.2023 09:26:59</t>
  </si>
  <si>
    <t>13.05.2023 09:28:17</t>
  </si>
  <si>
    <t>13.05.2023 09:28:18</t>
  </si>
  <si>
    <t>13.05.2023 09:28:20</t>
  </si>
  <si>
    <t>13.05.2023 09:28:21</t>
  </si>
  <si>
    <t>13.05.2023 09:28:23</t>
  </si>
  <si>
    <t>13.05.2023 09:28:24</t>
  </si>
  <si>
    <t>13.05.2023 09:28:26</t>
  </si>
  <si>
    <t>13.05.2023 09:28:27</t>
  </si>
  <si>
    <t>13.05.2023 09:28:29</t>
  </si>
  <si>
    <t>13.05.2023 09:28:30</t>
  </si>
  <si>
    <t>13.05.2023 09:28:44</t>
  </si>
  <si>
    <t>13.05.2023 09:28:45</t>
  </si>
  <si>
    <t>13.05.2023 09:28:47</t>
  </si>
  <si>
    <t>13.05.2023 09:28:48</t>
  </si>
  <si>
    <t>13.05.2023 09:28:50</t>
  </si>
  <si>
    <t>13.05.2023 09:28:51</t>
  </si>
  <si>
    <t>13.05.2023 09:28:53</t>
  </si>
  <si>
    <t>13.05.2023 09:29:45</t>
  </si>
  <si>
    <t>13.05.2023 09:29:47</t>
  </si>
  <si>
    <t>13.05.2023 09:29:48</t>
  </si>
  <si>
    <t>13.05.2023 09:29:50</t>
  </si>
  <si>
    <t>13.05.2023 09:30:59</t>
  </si>
  <si>
    <t>13.05.2023 09:31:02</t>
  </si>
  <si>
    <t>13.05.2023 09:31:03</t>
  </si>
  <si>
    <t>13.05.2023 09:31:05</t>
  </si>
  <si>
    <t>13.05.2023 09:31:06</t>
  </si>
  <si>
    <t>13.05.2023 09:31:08</t>
  </si>
  <si>
    <t>13.05.2023 09:31:14</t>
  </si>
  <si>
    <t>13.05.2023 09:31:15</t>
  </si>
  <si>
    <t>13.05.2023 09:33:09</t>
  </si>
  <si>
    <t>13.05.2023 09:33:12</t>
  </si>
  <si>
    <t>13.05.2023 09:34:09</t>
  </si>
  <si>
    <t>13.05.2023 09:34:11</t>
  </si>
  <si>
    <t>13.05.2023 09:34:12</t>
  </si>
  <si>
    <t>13.05.2023 09:34:14</t>
  </si>
  <si>
    <t>13.05.2023 09:34:15</t>
  </si>
  <si>
    <t>13.05.2023 09:34:41</t>
  </si>
  <si>
    <t>13.05.2023 09:34:42</t>
  </si>
  <si>
    <t>13.05.2023 09:34:44</t>
  </si>
  <si>
    <t>13.05.2023 09:34:45</t>
  </si>
  <si>
    <t>13.05.2023 09:34:47</t>
  </si>
  <si>
    <t>13.05.2023 09:36:32</t>
  </si>
  <si>
    <t>13.05.2023 09:36:35</t>
  </si>
  <si>
    <t>13.05.2023 09:36:36</t>
  </si>
  <si>
    <t>13.05.2023 09:36:38</t>
  </si>
  <si>
    <t>13.05.2023 09:36:39</t>
  </si>
  <si>
    <t>13.05.2023 09:36:41</t>
  </si>
  <si>
    <t>13.05.2023 09:37:38</t>
  </si>
  <si>
    <t>13.05.2023 09:37:39</t>
  </si>
  <si>
    <t>13.05.2023 09:37:41</t>
  </si>
  <si>
    <t>13.05.2023 09:37:42</t>
  </si>
  <si>
    <t>13.05.2023 09:37:44</t>
  </si>
  <si>
    <t>13.05.2023 09:37:45</t>
  </si>
  <si>
    <t>13.05.2023 09:38:24</t>
  </si>
  <si>
    <t>13.05.2023 09:38:26</t>
  </si>
  <si>
    <t>13.05.2023 09:38:27</t>
  </si>
  <si>
    <t>13.05.2023 09:38:29</t>
  </si>
  <si>
    <t>13.05.2023 09:39:17</t>
  </si>
  <si>
    <t>13.05.2023 09:39:18</t>
  </si>
  <si>
    <t>13.05.2023 09:39:20</t>
  </si>
  <si>
    <t>13.05.2023 09:39:21</t>
  </si>
  <si>
    <t>13.05.2023 09:39:23</t>
  </si>
  <si>
    <t>13.05.2023 09:39:24</t>
  </si>
  <si>
    <t>13.05.2023 09:40:00</t>
  </si>
  <si>
    <t>13.05.2023 09:40:03</t>
  </si>
  <si>
    <t>13.05.2023 09:40:05</t>
  </si>
  <si>
    <t>13.05.2023 09:40:06</t>
  </si>
  <si>
    <t>13.05.2023 09:40:08</t>
  </si>
  <si>
    <t>13.05.2023 09:40:09</t>
  </si>
  <si>
    <t>13.05.2023 09:40:11</t>
  </si>
  <si>
    <t>13.05.2023 09:40:12</t>
  </si>
  <si>
    <t>13.05.2023 09:40:14</t>
  </si>
  <si>
    <t>13.05.2023 09:40:17</t>
  </si>
  <si>
    <t>13.05.2023 09:40:18</t>
  </si>
  <si>
    <t>13.05.2023 09:40:20</t>
  </si>
  <si>
    <t>13.05.2023 09:40:21</t>
  </si>
  <si>
    <t>13.05.2023 09:40:23</t>
  </si>
  <si>
    <t>13.05.2023 09:40:24</t>
  </si>
  <si>
    <t>13.05.2023 09:40:26</t>
  </si>
  <si>
    <t>13.05.2023 09:40:27</t>
  </si>
  <si>
    <t>13.05.2023 09:40:29</t>
  </si>
  <si>
    <t>13.05.2023 09:40:33</t>
  </si>
  <si>
    <t>13.05.2023 09:43:46</t>
  </si>
  <si>
    <t>13.05.2023 09:43:48</t>
  </si>
  <si>
    <t>13.05.2023 09:43:49</t>
  </si>
  <si>
    <t>13.05.2023 09:43:51</t>
  </si>
  <si>
    <t>13.05.2023 09:43:52</t>
  </si>
  <si>
    <t>13.05.2023 09:43:53</t>
  </si>
  <si>
    <t>13.05.2023 09:43:54</t>
  </si>
  <si>
    <t>13.05.2023 09:43:56</t>
  </si>
  <si>
    <t>13.05.2023 09:44:54</t>
  </si>
  <si>
    <t>13.05.2023 09:44:59</t>
  </si>
  <si>
    <t>13.05.2023 09:45:00</t>
  </si>
  <si>
    <t>13.05.2023 09:45:02</t>
  </si>
  <si>
    <t>13.05.2023 09:45:03</t>
  </si>
  <si>
    <t>13.05.2023 09:45:05</t>
  </si>
  <si>
    <t>13.05.2023 09:45:07</t>
  </si>
  <si>
    <t>13.05.2023 09:45:13</t>
  </si>
  <si>
    <t>13.05.2023 09:45:15</t>
  </si>
  <si>
    <t>13.05.2023 09:45:16</t>
  </si>
  <si>
    <t>13.05.2023 09:45:17</t>
  </si>
  <si>
    <t>13.05.2023 09:45:18</t>
  </si>
  <si>
    <t>13.05.2023 09:45:20</t>
  </si>
  <si>
    <t>13.05.2023 09:45:21</t>
  </si>
  <si>
    <t>13.05.2023 09:45:22</t>
  </si>
  <si>
    <t>13.05.2023 09:45:24</t>
  </si>
  <si>
    <t>13.05.2023 09:45:25</t>
  </si>
  <si>
    <t>13.05.2023 09:45:26</t>
  </si>
  <si>
    <t>13.05.2023 09:45:53</t>
  </si>
  <si>
    <t>13.05.2023 09:45:56</t>
  </si>
  <si>
    <t>13.05.2023 09:46:51</t>
  </si>
  <si>
    <t>13.05.2023 09:46:54</t>
  </si>
  <si>
    <t>13.05.2023 09:46:56</t>
  </si>
  <si>
    <t>13.05.2023 09:46:57</t>
  </si>
  <si>
    <t>13.05.2023 09:46:59</t>
  </si>
  <si>
    <t>13.05.2023 09:47:00</t>
  </si>
  <si>
    <t>13.05.2023 09:47:03</t>
  </si>
  <si>
    <t>13.05.2023 09:47:12</t>
  </si>
  <si>
    <t>13.05.2023 09:47:13</t>
  </si>
  <si>
    <t>13.05.2023 09:47:16</t>
  </si>
  <si>
    <t>13.05.2023 09:47:18</t>
  </si>
  <si>
    <t>13.05.2023 09:47:19</t>
  </si>
  <si>
    <t>13.05.2023 09:47:21</t>
  </si>
  <si>
    <t>13.05.2023 09:47:22</t>
  </si>
  <si>
    <t>13.05.2023 09:47:34</t>
  </si>
  <si>
    <t>13.05.2023 09:47:39</t>
  </si>
  <si>
    <t>13.05.2023 09:47:40</t>
  </si>
  <si>
    <t>13.05.2023 09:47:42</t>
  </si>
  <si>
    <t>13.05.2023 09:47:43</t>
  </si>
  <si>
    <t>13.05.2023 09:47:45</t>
  </si>
  <si>
    <t>13.05.2023 09:47:46</t>
  </si>
  <si>
    <t>13.05.2023 09:48:03</t>
  </si>
  <si>
    <t>13.05.2023 09:48:04</t>
  </si>
  <si>
    <t>13.05.2023 09:48:06</t>
  </si>
  <si>
    <t>13.05.2023 09:48:07</t>
  </si>
  <si>
    <t>13.05.2023 09:48:09</t>
  </si>
  <si>
    <t>13.05.2023 09:48:10</t>
  </si>
  <si>
    <t>13.05.2023 09:48:43</t>
  </si>
  <si>
    <t>13.05.2023 09:48:45</t>
  </si>
  <si>
    <t>13.05.2023 09:48:46</t>
  </si>
  <si>
    <t>13.05.2023 09:48:48</t>
  </si>
  <si>
    <t>13.05.2023 09:48:49</t>
  </si>
  <si>
    <t>13.05.2023 09:48:51</t>
  </si>
  <si>
    <t>13.05.2023 09:48:52</t>
  </si>
  <si>
    <t>13.05.2023 09:49:39</t>
  </si>
  <si>
    <t>13.05.2023 09:49:42</t>
  </si>
  <si>
    <t>13.05.2023 09:49:58</t>
  </si>
  <si>
    <t>13.05.2023 09:50:00</t>
  </si>
  <si>
    <t>13.05.2023 09:50:01</t>
  </si>
  <si>
    <t>13.05.2023 09:50:03</t>
  </si>
  <si>
    <t>13.05.2023 09:50:04</t>
  </si>
  <si>
    <t>13.05.2023 09:50:05</t>
  </si>
  <si>
    <t>13.05.2023 09:50:08</t>
  </si>
  <si>
    <t>13.05.2023 09:50:10</t>
  </si>
  <si>
    <t>13.05.2023 09:50:11</t>
  </si>
  <si>
    <t>13.05.2023 09:50:13</t>
  </si>
  <si>
    <t>13.05.2023 09:50:14</t>
  </si>
  <si>
    <t>13.05.2023 09:50:16</t>
  </si>
  <si>
    <t>13.05.2023 09:51:07</t>
  </si>
  <si>
    <t>13.05.2023 09:51:10</t>
  </si>
  <si>
    <t>13.05.2023 09:51:11</t>
  </si>
  <si>
    <t>13.05.2023 09:51:13</t>
  </si>
  <si>
    <t>13.05.2023 09:51:14</t>
  </si>
  <si>
    <t>13.05.2023 09:51:16</t>
  </si>
  <si>
    <t>13.05.2023 09:51:17</t>
  </si>
  <si>
    <t>13.05.2023 09:52:46</t>
  </si>
  <si>
    <t>13.05.2023 09:52:49</t>
  </si>
  <si>
    <t>13.05.2023 09:52:50</t>
  </si>
  <si>
    <t>13.05.2023 09:52:52</t>
  </si>
  <si>
    <t>13.05.2023 09:52:53</t>
  </si>
  <si>
    <t>13.05.2023 09:52:55</t>
  </si>
  <si>
    <t>13.05.2023 09:54:13</t>
  </si>
  <si>
    <t>13.05.2023 09:54:14</t>
  </si>
  <si>
    <t>13.05.2023 09:54:16</t>
  </si>
  <si>
    <t>13.05.2023 09:54:17</t>
  </si>
  <si>
    <t>13.05.2023 09:54:19</t>
  </si>
  <si>
    <t>13.05.2023 09:54:20</t>
  </si>
  <si>
    <t>13.05.2023 09:54:22</t>
  </si>
  <si>
    <t>13.05.2023 09:54:23</t>
  </si>
  <si>
    <t>13.05.2023 09:54:24</t>
  </si>
  <si>
    <t>13.05.2023 09:55:48</t>
  </si>
  <si>
    <t>13.05.2023 09:55:49</t>
  </si>
  <si>
    <t>13.05.2023 09:55:51</t>
  </si>
  <si>
    <t>13.05.2023 09:55:52</t>
  </si>
  <si>
    <t>13.05.2023 09:55:53</t>
  </si>
  <si>
    <t>13.05.2023 09:55:54</t>
  </si>
  <si>
    <t>13.05.2023 09:55:56</t>
  </si>
  <si>
    <t>13.05.2023 09:55:58</t>
  </si>
  <si>
    <t>13.05.2023 09:57:00</t>
  </si>
  <si>
    <t>13.05.2023 09:57:01</t>
  </si>
  <si>
    <t>13.05.2023 09:57:03</t>
  </si>
  <si>
    <t>13.05.2023 09:57:04</t>
  </si>
  <si>
    <t>13.05.2023 09:57:05</t>
  </si>
  <si>
    <t>13.05.2023 09:57:07</t>
  </si>
  <si>
    <t>13.05.2023 09:58:12</t>
  </si>
  <si>
    <t>13.05.2023 09:59:47</t>
  </si>
  <si>
    <t>13.05.2023 09:59:51</t>
  </si>
  <si>
    <t>13.05.2023 09:59:53</t>
  </si>
  <si>
    <t>13.05.2023 09:59:54</t>
  </si>
  <si>
    <t>13.05.2023 09:59:56</t>
  </si>
  <si>
    <t>13.05.2023 09:59:57</t>
  </si>
  <si>
    <t>13.05.2023 09:59:59</t>
  </si>
  <si>
    <t>13.05.2023 10:01:45</t>
  </si>
  <si>
    <t>13.05.2023 10:01:48</t>
  </si>
  <si>
    <t>13.05.2023 10:01:50</t>
  </si>
  <si>
    <t>13.05.2023 10:01:51</t>
  </si>
  <si>
    <t>13.05.2023 10:01:53</t>
  </si>
  <si>
    <t>13.05.2023 10:01:54</t>
  </si>
  <si>
    <t>13.05.2023 10:02:45</t>
  </si>
  <si>
    <t>13.05.2023 10:02:47</t>
  </si>
  <si>
    <t>13.05.2023 10:02:48</t>
  </si>
  <si>
    <t>13.05.2023 10:02:51</t>
  </si>
  <si>
    <t>13.05.2023 10:02:54</t>
  </si>
  <si>
    <t>13.05.2023 10:02:56</t>
  </si>
  <si>
    <t>13.05.2023 10:02:57</t>
  </si>
  <si>
    <t>13.05.2023 10:02:59</t>
  </si>
  <si>
    <t>13.05.2023 10:03:00</t>
  </si>
  <si>
    <t>13.05.2023 10:03:01</t>
  </si>
  <si>
    <t>13.05.2023 10:03:02</t>
  </si>
  <si>
    <t>13.05.2023 10:03:04</t>
  </si>
  <si>
    <t>13.05.2023 10:03:06</t>
  </si>
  <si>
    <t>13.05.2023 10:03:26</t>
  </si>
  <si>
    <t>13.05.2023 10:03:27</t>
  </si>
  <si>
    <t>13.05.2023 10:03:28</t>
  </si>
  <si>
    <t>13.05.2023 10:03:30</t>
  </si>
  <si>
    <t>13.05.2023 10:03:31</t>
  </si>
  <si>
    <t>13.05.2023 10:03:32</t>
  </si>
  <si>
    <t>13.05.2023 10:03:36</t>
  </si>
  <si>
    <t>13.05.2023 10:04:47</t>
  </si>
  <si>
    <t>13.05.2023 10:04:48</t>
  </si>
  <si>
    <t>13.05.2023 10:04:50</t>
  </si>
  <si>
    <t>13.05.2023 10:04:51</t>
  </si>
  <si>
    <t>13.05.2023 10:04:53</t>
  </si>
  <si>
    <t>13.05.2023 10:04:54</t>
  </si>
  <si>
    <t>13.05.2023 10:04:56</t>
  </si>
  <si>
    <t>13.05.2023 10:04:57</t>
  </si>
  <si>
    <t>13.05.2023 10:04:59</t>
  </si>
  <si>
    <t>13.05.2023 10:05:00</t>
  </si>
  <si>
    <t>13.05.2023 10:05:06</t>
  </si>
  <si>
    <t>13.05.2023 10:05:08</t>
  </si>
  <si>
    <t>13.05.2023 10:05:09</t>
  </si>
  <si>
    <t>13.05.2023 10:05:11</t>
  </si>
  <si>
    <t>13.05.2023 10:05:12</t>
  </si>
  <si>
    <t>13.05.2023 10:05:44</t>
  </si>
  <si>
    <t>13.05.2023 10:05:45</t>
  </si>
  <si>
    <t>13.05.2023 10:05:46</t>
  </si>
  <si>
    <t>13.05.2023 10:05:48</t>
  </si>
  <si>
    <t>13.05.2023 10:05:49</t>
  </si>
  <si>
    <t>13.05.2023 10:05:52</t>
  </si>
  <si>
    <t>13.05.2023 10:07:49</t>
  </si>
  <si>
    <t>13.05.2023 10:07:50</t>
  </si>
  <si>
    <t>13.05.2023 10:07:51</t>
  </si>
  <si>
    <t>13.05.2023 10:07:53</t>
  </si>
  <si>
    <t>13.05.2023 10:07:54</t>
  </si>
  <si>
    <t>13.05.2023 10:08:15</t>
  </si>
  <si>
    <t>13.05.2023 10:08:16</t>
  </si>
  <si>
    <t>13.05.2023 10:08:17</t>
  </si>
  <si>
    <t>13.05.2023 10:08:19</t>
  </si>
  <si>
    <t>13.05.2023 10:08:20</t>
  </si>
  <si>
    <t>13.05.2023 10:08:33</t>
  </si>
  <si>
    <t>13.05.2023 10:08:35</t>
  </si>
  <si>
    <t>13.05.2023 10:08:39</t>
  </si>
  <si>
    <t>13.05.2023 10:08:40</t>
  </si>
  <si>
    <t>13.05.2023 10:08:42</t>
  </si>
  <si>
    <t>13.05.2023 10:08:43</t>
  </si>
  <si>
    <t>13.05.2023 10:08:46</t>
  </si>
  <si>
    <t>13.05.2023 10:09:28</t>
  </si>
  <si>
    <t>13.05.2023 10:09:29</t>
  </si>
  <si>
    <t>13.05.2023 10:09:31</t>
  </si>
  <si>
    <t>13.05.2023 10:09:32</t>
  </si>
  <si>
    <t>13.05.2023 10:09:34</t>
  </si>
  <si>
    <t>13.05.2023 10:09:35</t>
  </si>
  <si>
    <t>13.05.2023 10:09:37</t>
  </si>
  <si>
    <t>13.05.2023 10:09:38</t>
  </si>
  <si>
    <t>13.05.2023 10:09:40</t>
  </si>
  <si>
    <t>13.05.2023 10:10:01</t>
  </si>
  <si>
    <t>13.05.2023 10:10:02</t>
  </si>
  <si>
    <t>13.05.2023 10:10:04</t>
  </si>
  <si>
    <t>13.05.2023 10:10:05</t>
  </si>
  <si>
    <t>13.05.2023 10:10:07</t>
  </si>
  <si>
    <t>13.05.2023 10:10:08</t>
  </si>
  <si>
    <t>13.05.2023 10:10:41</t>
  </si>
  <si>
    <t>13.05.2023 10:10:44</t>
  </si>
  <si>
    <t>13.05.2023 10:10:46</t>
  </si>
  <si>
    <t>13.05.2023 10:10:47</t>
  </si>
  <si>
    <t>13.05.2023 10:10:49</t>
  </si>
  <si>
    <t>13.05.2023 10:10:50</t>
  </si>
  <si>
    <t>13.05.2023 10:10:52</t>
  </si>
  <si>
    <t>13.05.2023 10:10:53</t>
  </si>
  <si>
    <t>13.05.2023 10:10:55</t>
  </si>
  <si>
    <t>13.05.2023 10:10:56</t>
  </si>
  <si>
    <t>13.05.2023 10:11:23</t>
  </si>
  <si>
    <t>13.05.2023 10:11:25</t>
  </si>
  <si>
    <t>13.05.2023 10:11:26</t>
  </si>
  <si>
    <t>13.05.2023 10:11:28</t>
  </si>
  <si>
    <t>13.05.2023 10:11:29</t>
  </si>
  <si>
    <t>13.05.2023 10:11:32</t>
  </si>
  <si>
    <t>13.05.2023 10:11:34</t>
  </si>
  <si>
    <t>13.05.2023 10:11:35</t>
  </si>
  <si>
    <t>13.05.2023 10:11:37</t>
  </si>
  <si>
    <t>13.05.2023 10:11:38</t>
  </si>
  <si>
    <t>13.05.2023 10:11:40</t>
  </si>
  <si>
    <t>13.05.2023 10:12:38</t>
  </si>
  <si>
    <t>13.05.2023 10:12:39</t>
  </si>
  <si>
    <t>13.05.2023 10:12:41</t>
  </si>
  <si>
    <t>13.05.2023 10:12:42</t>
  </si>
  <si>
    <t>13.05.2023 10:13:33</t>
  </si>
  <si>
    <t>13.05.2023 10:13:36</t>
  </si>
  <si>
    <t>13.05.2023 10:13:37</t>
  </si>
  <si>
    <t>13.05.2023 10:13:39</t>
  </si>
  <si>
    <t>13.05.2023 10:13:40</t>
  </si>
  <si>
    <t>13.05.2023 10:13:42</t>
  </si>
  <si>
    <t>13.05.2023 10:14:16</t>
  </si>
  <si>
    <t>13.05.2023 10:14:39</t>
  </si>
  <si>
    <t>13.05.2023 10:14:40</t>
  </si>
  <si>
    <t>13.05.2023 10:14:42</t>
  </si>
  <si>
    <t>13.05.2023 10:14:43</t>
  </si>
  <si>
    <t>13.05.2023 10:14:45</t>
  </si>
  <si>
    <t>13.05.2023 10:14:46</t>
  </si>
  <si>
    <t>13.05.2023 10:14:48</t>
  </si>
  <si>
    <t>13.05.2023 10:14:49</t>
  </si>
  <si>
    <t>13.05.2023 10:14:51</t>
  </si>
  <si>
    <t>13.05.2023 10:15:37</t>
  </si>
  <si>
    <t>13.05.2023 10:15:40</t>
  </si>
  <si>
    <t>13.05.2023 10:15:42</t>
  </si>
  <si>
    <t>13.05.2023 10:15:43</t>
  </si>
  <si>
    <t>13.05.2023 10:15:45</t>
  </si>
  <si>
    <t>13.05.2023 10:15:46</t>
  </si>
  <si>
    <t>13.05.2023 10:18:01</t>
  </si>
  <si>
    <t>13.05.2023 10:18:03</t>
  </si>
  <si>
    <t>13.05.2023 10:18:04</t>
  </si>
  <si>
    <t>13.05.2023 10:18:05</t>
  </si>
  <si>
    <t>13.05.2023 10:18:06</t>
  </si>
  <si>
    <t>13.05.2023 10:18:08</t>
  </si>
  <si>
    <t>13.05.2023 10:18:09</t>
  </si>
  <si>
    <t>13.05.2023 10:18:10</t>
  </si>
  <si>
    <t>13.05.2023 10:18:16</t>
  </si>
  <si>
    <t>13.05.2023 10:18:19</t>
  </si>
  <si>
    <t>13.05.2023 10:18:20</t>
  </si>
  <si>
    <t>13.05.2023 10:18:22</t>
  </si>
  <si>
    <t>13.05.2023 10:18:23</t>
  </si>
  <si>
    <t>13.05.2023 10:18:25</t>
  </si>
  <si>
    <t>13.05.2023 10:18:26</t>
  </si>
  <si>
    <t>13.05.2023 10:18:50</t>
  </si>
  <si>
    <t>13.05.2023 10:18:52</t>
  </si>
  <si>
    <t>13.05.2023 10:18:53</t>
  </si>
  <si>
    <t>13.05.2023 10:18:55</t>
  </si>
  <si>
    <t>13.05.2023 10:18:56</t>
  </si>
  <si>
    <t>13.05.2023 10:18:58</t>
  </si>
  <si>
    <t>13.05.2023 10:18:59</t>
  </si>
  <si>
    <t>13.05.2023 10:19:01</t>
  </si>
  <si>
    <t>13.05.2023 10:19:02</t>
  </si>
  <si>
    <t>13.05.2023 10:19:04</t>
  </si>
  <si>
    <t>13.05.2023 10:19:08</t>
  </si>
  <si>
    <t>13.05.2023 10:19:13</t>
  </si>
  <si>
    <t>13.05.2023 10:20:07</t>
  </si>
  <si>
    <t>13.05.2023 10:20:08</t>
  </si>
  <si>
    <t>13.05.2023 10:20:10</t>
  </si>
  <si>
    <t>13.05.2023 10:20:11</t>
  </si>
  <si>
    <t>13.05.2023 10:20:12</t>
  </si>
  <si>
    <t>13.05.2023 10:20:13</t>
  </si>
  <si>
    <t>13.05.2023 10:20:15</t>
  </si>
  <si>
    <t>13.05.2023 10:20:17</t>
  </si>
  <si>
    <t>13.05.2023 10:20:20</t>
  </si>
  <si>
    <t>13.05.2023 10:20:43</t>
  </si>
  <si>
    <t>13.05.2023 10:20:47</t>
  </si>
  <si>
    <t>13.05.2023 10:20:49</t>
  </si>
  <si>
    <t>13.05.2023 10:20:50</t>
  </si>
  <si>
    <t>13.05.2023 10:21:19</t>
  </si>
  <si>
    <t>13.05.2023 10:21:20</t>
  </si>
  <si>
    <t>13.05.2023 10:21:22</t>
  </si>
  <si>
    <t>13.05.2023 10:21:23</t>
  </si>
  <si>
    <t>13.05.2023 10:21:25</t>
  </si>
  <si>
    <t>13.05.2023 10:21:26</t>
  </si>
  <si>
    <t>13.05.2023 10:23:11</t>
  </si>
  <si>
    <t>13.05.2023 10:23:14</t>
  </si>
  <si>
    <t>13.05.2023 10:23:16</t>
  </si>
  <si>
    <t>13.05.2023 10:23:17</t>
  </si>
  <si>
    <t>13.05.2023 10:23:19</t>
  </si>
  <si>
    <t>13.05.2023 10:23:20</t>
  </si>
  <si>
    <t>13.05.2023 10:24:37</t>
  </si>
  <si>
    <t>13.05.2023 10:24:38</t>
  </si>
  <si>
    <t>13.05.2023 10:24:39</t>
  </si>
  <si>
    <t>13.05.2023 10:24:41</t>
  </si>
  <si>
    <t>13.05.2023 10:24:42</t>
  </si>
  <si>
    <t>13.05.2023 10:24:43</t>
  </si>
  <si>
    <t>13.05.2023 10:24:44</t>
  </si>
  <si>
    <t>13.05.2023 10:26:07</t>
  </si>
  <si>
    <t>13.05.2023 10:26:08</t>
  </si>
  <si>
    <t>13.05.2023 10:26:10</t>
  </si>
  <si>
    <t>13.05.2023 10:26:11</t>
  </si>
  <si>
    <t>13.05.2023 10:26:12</t>
  </si>
  <si>
    <t>13.05.2023 10:26:18</t>
  </si>
  <si>
    <t>13.05.2023 10:26:19</t>
  </si>
  <si>
    <t>13.05.2023 10:26:21</t>
  </si>
  <si>
    <t>13.05.2023 10:26:23</t>
  </si>
  <si>
    <t>13.05.2023 10:27:02</t>
  </si>
  <si>
    <t>13.05.2023 10:27:04</t>
  </si>
  <si>
    <t>13.05.2023 10:27:05</t>
  </si>
  <si>
    <t>13.05.2023 10:27:07</t>
  </si>
  <si>
    <t>13.05.2023 10:27:08</t>
  </si>
  <si>
    <t>13.05.2023 10:27:11</t>
  </si>
  <si>
    <t>13.05.2023 10:27:17</t>
  </si>
  <si>
    <t>13.05.2023 10:27:23</t>
  </si>
  <si>
    <t>13.05.2023 10:27:25</t>
  </si>
  <si>
    <t>13.05.2023 10:27:26</t>
  </si>
  <si>
    <t>13.05.2023 10:28:01</t>
  </si>
  <si>
    <t>13.05.2023 10:28:02</t>
  </si>
  <si>
    <t>13.05.2023 10:28:04</t>
  </si>
  <si>
    <t>13.05.2023 10:28:05</t>
  </si>
  <si>
    <t>13.05.2023 10:28:07</t>
  </si>
  <si>
    <t>13.05.2023 10:29:44</t>
  </si>
  <si>
    <t>13.05.2023 10:29:46</t>
  </si>
  <si>
    <t>13.05.2023 10:29:47</t>
  </si>
  <si>
    <t>13.05.2023 10:29:48</t>
  </si>
  <si>
    <t>13.05.2023 10:29:49</t>
  </si>
  <si>
    <t>13.05.2023 10:29:55</t>
  </si>
  <si>
    <t>13.05.2023 10:30:43</t>
  </si>
  <si>
    <t>13.05.2023 10:30:45</t>
  </si>
  <si>
    <t>13.05.2023 10:30:46</t>
  </si>
  <si>
    <t>13.05.2023 10:30:48</t>
  </si>
  <si>
    <t>13.05.2023 10:30:49</t>
  </si>
  <si>
    <t>13.05.2023 10:30:52</t>
  </si>
  <si>
    <t>13.05.2023 10:30:54</t>
  </si>
  <si>
    <t>13.05.2023 10:30:55</t>
  </si>
  <si>
    <t>13.05.2023 10:31:10</t>
  </si>
  <si>
    <t>13.05.2023 10:31:12</t>
  </si>
  <si>
    <t>13.05.2023 10:31:13</t>
  </si>
  <si>
    <t>13.05.2023 10:31:14</t>
  </si>
  <si>
    <t>13.05.2023 10:31:15</t>
  </si>
  <si>
    <t>13.05.2023 10:31:18</t>
  </si>
  <si>
    <t>13.05.2023 10:31:20</t>
  </si>
  <si>
    <t>13.05.2023 10:31:21</t>
  </si>
  <si>
    <t>13.05.2023 10:31:24</t>
  </si>
  <si>
    <t>13.05.2023 10:31:36</t>
  </si>
  <si>
    <t>13.05.2023 10:31:37</t>
  </si>
  <si>
    <t>13.05.2023 10:31:39</t>
  </si>
  <si>
    <t>13.05.2023 10:31:40</t>
  </si>
  <si>
    <t>13.05.2023 10:31:42</t>
  </si>
  <si>
    <t>13.05.2023 10:32:30</t>
  </si>
  <si>
    <t>13.05.2023 10:32:31</t>
  </si>
  <si>
    <t>13.05.2023 10:32:33</t>
  </si>
  <si>
    <t>13.05.2023 10:32:36</t>
  </si>
  <si>
    <t>13.05.2023 10:32:37</t>
  </si>
  <si>
    <t>13.05.2023 10:32:43</t>
  </si>
  <si>
    <t>13.05.2023 10:32:45</t>
  </si>
  <si>
    <t>13.05.2023 10:32:46</t>
  </si>
  <si>
    <t>13.05.2023 10:32:48</t>
  </si>
  <si>
    <t>13.05.2023 10:32:49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</si>
  <si>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</si>
  <si>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</si>
  <si>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</si>
  <si>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</si>
  <si>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</si>
  <si>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</si>
  <si>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10:33:36</t>
  </si>
  <si>
    <t>13.05.2023 10:33:39</t>
  </si>
  <si>
    <t>13.05.2023 10:33:40</t>
  </si>
  <si>
    <t>13.05.2023 10:33:42</t>
  </si>
  <si>
    <t>13.05.2023 10:33:43</t>
  </si>
  <si>
    <t>13.05.2023 10:33:45</t>
  </si>
  <si>
    <t>13.05.2023 10:33:46</t>
  </si>
  <si>
    <t>13.05.2023 10:33:48</t>
  </si>
  <si>
    <t>13.05.2023 10:33:49</t>
  </si>
  <si>
    <t>13.05.2023 10:35:43</t>
  </si>
  <si>
    <t>13.05.2023 10:35:45</t>
  </si>
  <si>
    <t>13.05.2023 10:35:46</t>
  </si>
  <si>
    <t>13.05.2023 10:35:48</t>
  </si>
  <si>
    <t>13.05.2023 10:35:49</t>
  </si>
  <si>
    <t>13.05.2023 10:37:07</t>
  </si>
  <si>
    <t>13.05.2023 10:37:14</t>
  </si>
  <si>
    <t>13.05.2023 10:37:19</t>
  </si>
  <si>
    <t>13.05.2023 10:38:17</t>
  </si>
  <si>
    <t>13.05.2023 10:38:19</t>
  </si>
  <si>
    <t>13.05.2023 10:38:20</t>
  </si>
  <si>
    <t>13.05.2023 10:38:21</t>
  </si>
  <si>
    <t>13.05.2023 10:38:24</t>
  </si>
  <si>
    <t>13.05.2023 10:38:25</t>
  </si>
  <si>
    <t>13.05.2023 10:38:27</t>
  </si>
  <si>
    <t>13.05.2023 10:38:28</t>
  </si>
  <si>
    <t>13.05.2023 10:38:30</t>
  </si>
  <si>
    <t>13.05.2023 10:38:31</t>
  </si>
  <si>
    <t>13.05.2023 10:38:33</t>
  </si>
  <si>
    <t>13.05.2023 10:38:37</t>
  </si>
  <si>
    <t>13.05.2023 10:38:39</t>
  </si>
  <si>
    <t>13.05.2023 10:38:40</t>
  </si>
  <si>
    <t>13.05.2023 10:38:42</t>
  </si>
  <si>
    <t>13.05.2023 10:38:43</t>
  </si>
  <si>
    <t>13.05.2023 10:39:18</t>
  </si>
  <si>
    <t>13.05.2023 10:39:21</t>
  </si>
  <si>
    <t>13.05.2023 10:39:22</t>
  </si>
  <si>
    <t>13.05.2023 10:39:24</t>
  </si>
  <si>
    <t>13.05.2023 10:39:27</t>
  </si>
  <si>
    <t>13.05.2023 10:39:28</t>
  </si>
  <si>
    <t>13.05.2023 10:39:31</t>
  </si>
  <si>
    <t>13.05.2023 10:39:36</t>
  </si>
  <si>
    <t>13.05.2023 10:39:39</t>
  </si>
  <si>
    <t>13.05.2023 10:39:40</t>
  </si>
  <si>
    <t>13.05.2023 10:39:42</t>
  </si>
  <si>
    <t>13.05.2023 10:39:47</t>
  </si>
  <si>
    <t>13.05.2023 10:39:48</t>
  </si>
  <si>
    <t>13.05.2023 10:39:51</t>
  </si>
  <si>
    <t>13.05.2023 10:39:53</t>
  </si>
  <si>
    <t>13.05.2023 10:39:57</t>
  </si>
  <si>
    <t>13.05.2023 10:41:22</t>
  </si>
  <si>
    <t>13.05.2023 10:41:24</t>
  </si>
  <si>
    <t>13.05.2023 10:41:25</t>
  </si>
  <si>
    <t>13.05.2023 10:41:26</t>
  </si>
  <si>
    <t>13.05.2023 10:41:29</t>
  </si>
  <si>
    <t>13.05.2023 10:41:31</t>
  </si>
  <si>
    <t>13.05.2023 10:41:32</t>
  </si>
  <si>
    <t>13.05.2023 10:41:37</t>
  </si>
  <si>
    <t>13.05.2023 10:41:44</t>
  </si>
  <si>
    <t>13.05.2023 10:41:53</t>
  </si>
  <si>
    <t>13.05.2023 10:41:57</t>
  </si>
  <si>
    <t>13.05.2023 10:43:26</t>
  </si>
  <si>
    <t>13.05.2023 10:43:27</t>
  </si>
  <si>
    <t>13.05.2023 10:43:29</t>
  </si>
  <si>
    <t>13.05.2023 10:43:30</t>
  </si>
  <si>
    <t>13.05.2023 10:43:31</t>
  </si>
  <si>
    <t>13.05.2023 10:43:34</t>
  </si>
  <si>
    <t>13.05.2023 10:46:16</t>
  </si>
  <si>
    <t>13.05.2023 10:46:19</t>
  </si>
  <si>
    <t>13.05.2023 10:46:20</t>
  </si>
  <si>
    <t>13.05.2023 10:46:22</t>
  </si>
  <si>
    <t>13.05.2023 10:46:53</t>
  </si>
  <si>
    <t>13.05.2023 10:46:55</t>
  </si>
  <si>
    <t>13.05.2023 10:46:56</t>
  </si>
  <si>
    <t>13.05.2023 10:46:58</t>
  </si>
  <si>
    <t>13.05.2023 10:46:59</t>
  </si>
  <si>
    <t>13.05.2023 10:47:01</t>
  </si>
  <si>
    <t>13.05.2023 10:47:02</t>
  </si>
  <si>
    <t>13.05.2023 10:47:04</t>
  </si>
  <si>
    <t>13.05.2023 10:47:05</t>
  </si>
  <si>
    <t>13.05.2023 10:47:07</t>
  </si>
  <si>
    <t>13.05.2023 10:48:07</t>
  </si>
  <si>
    <t>13.05.2023 10:48:08</t>
  </si>
  <si>
    <t>13.05.2023 10:48:10</t>
  </si>
  <si>
    <t>13.05.2023 10:48:11</t>
  </si>
  <si>
    <t>13.05.2023 10:48:12</t>
  </si>
  <si>
    <t>13.05.2023 10:48:13</t>
  </si>
  <si>
    <t>13.05.2023 10:48:15</t>
  </si>
  <si>
    <t>13.05.2023 10:48:16</t>
  </si>
  <si>
    <t>13.05.2023 10:48:17</t>
  </si>
  <si>
    <t>13.05.2023 10:48:18</t>
  </si>
  <si>
    <t>13.05.2023 10:48:20</t>
  </si>
  <si>
    <t>13.05.2023 10:48:51</t>
  </si>
  <si>
    <t>13.05.2023 10:48:54</t>
  </si>
  <si>
    <t>13.05.2023 10:48:55</t>
  </si>
  <si>
    <t>13.05.2023 10:48:57</t>
  </si>
  <si>
    <t>13.05.2023 10:48:58</t>
  </si>
  <si>
    <t>13.05.2023 10:49:00</t>
  </si>
  <si>
    <t>13.05.2023 10:49:01</t>
  </si>
  <si>
    <t>13.05.2023 10:49:03</t>
  </si>
  <si>
    <t>13.05.2023 10:49:19</t>
  </si>
  <si>
    <t>13.05.2023 10:49:21</t>
  </si>
  <si>
    <t>13.05.2023 10:49:22</t>
  </si>
  <si>
    <t>13.05.2023 10:49:23</t>
  </si>
  <si>
    <t>13.05.2023 10:49:25</t>
  </si>
  <si>
    <t>13.05.2023 10:49:26</t>
  </si>
  <si>
    <t>13.05.2023 10:49:27</t>
  </si>
  <si>
    <t>13.05.2023 10:49:28</t>
  </si>
  <si>
    <t>13.05.2023 10:49:30</t>
  </si>
  <si>
    <t>13.05.2023 10:49:34</t>
  </si>
  <si>
    <t>13.05.2023 10:49:35</t>
  </si>
  <si>
    <t>13.05.2023 10:49:38</t>
  </si>
  <si>
    <t>13.05.2023 10:49:40</t>
  </si>
  <si>
    <t>13.05.2023 10:49:41</t>
  </si>
  <si>
    <t>13.05.2023 10:49:43</t>
  </si>
  <si>
    <t>13.05.2023 10:49:44</t>
  </si>
  <si>
    <t>13.05.2023 10:50:38</t>
  </si>
  <si>
    <t>13.05.2023 10:50:40</t>
  </si>
  <si>
    <t>13.05.2023 10:50:41</t>
  </si>
  <si>
    <t>13.05.2023 10:50:43</t>
  </si>
  <si>
    <t>13.05.2023 10:50:46</t>
  </si>
  <si>
    <t>13.05.2023 10:50:47</t>
  </si>
  <si>
    <t>13.05.2023 10:50:49</t>
  </si>
  <si>
    <t>13.05.2023 10:50:50</t>
  </si>
  <si>
    <t>13.05.2023 10:50:52</t>
  </si>
  <si>
    <t>13.05.2023 10:51:22</t>
  </si>
  <si>
    <t>13.05.2023 10:51:23</t>
  </si>
  <si>
    <t>13.05.2023 10:51:25</t>
  </si>
  <si>
    <t>13.05.2023 10:51:26</t>
  </si>
  <si>
    <t>13.05.2023 10:51:29</t>
  </si>
  <si>
    <t>13.05.2023 10:51:31</t>
  </si>
  <si>
    <t>13.05.2023 10:51:32</t>
  </si>
  <si>
    <t>13.05.2023 10:51:37</t>
  </si>
  <si>
    <t>13.05.2023 10:51:47</t>
  </si>
  <si>
    <t>13.05.2023 10:51:49</t>
  </si>
  <si>
    <t>13.05.2023 10:51:50</t>
  </si>
  <si>
    <t>13.05.2023 10:51:51</t>
  </si>
  <si>
    <t>13.05.2023 10:51:52</t>
  </si>
  <si>
    <t>13.05.2023 10:51:54</t>
  </si>
  <si>
    <t>13.05.2023 10:51:55</t>
  </si>
  <si>
    <t>13.05.2023 10:51:56</t>
  </si>
  <si>
    <t>13.05.2023 10:52:06</t>
  </si>
  <si>
    <t>13.05.2023 10:52:08</t>
  </si>
  <si>
    <t>13.05.2023 10:52:09</t>
  </si>
  <si>
    <t>13.05.2023 10:52:11</t>
  </si>
  <si>
    <t>13.05.2023 10:52:12</t>
  </si>
  <si>
    <t>13.05.2023 10:52:14</t>
  </si>
  <si>
    <t>13.05.2023 10:52:15</t>
  </si>
  <si>
    <t>13.05.2023 10:52:17</t>
  </si>
  <si>
    <t>13.05.2023 10:52:18</t>
  </si>
  <si>
    <t>13.05.2023 10:52:20</t>
  </si>
  <si>
    <t>13.05.2023 10:52:21</t>
  </si>
  <si>
    <t>13.05.2023 10:53:17</t>
  </si>
  <si>
    <t>13.05.2023 10:53:18</t>
  </si>
  <si>
    <t>13.05.2023 10:53:20</t>
  </si>
  <si>
    <t>13.05.2023 10:53:21</t>
  </si>
  <si>
    <t>13.05.2023 10:53:22</t>
  </si>
  <si>
    <t>13.05.2023 10:53:25</t>
  </si>
  <si>
    <t>13.05.2023 10:53:28</t>
  </si>
  <si>
    <t>13.05.2023 10:53:29</t>
  </si>
  <si>
    <t>13.05.2023 10:53:31</t>
  </si>
  <si>
    <t>13.05.2023 10:53:32</t>
  </si>
  <si>
    <t>13.05.2023 10:53:34</t>
  </si>
  <si>
    <t>13.05.2023 10:53:37</t>
  </si>
  <si>
    <t>13.05.2023 10:53:38</t>
  </si>
  <si>
    <t>13.05.2023 10:54:26</t>
  </si>
  <si>
    <t>13.05.2023 10:54:27</t>
  </si>
  <si>
    <t>13.05.2023 10:54:29</t>
  </si>
  <si>
    <t>13.05.2023 10:54:30</t>
  </si>
  <si>
    <t>13.05.2023 10:54:31</t>
  </si>
  <si>
    <t>13.05.2023 10:54:32</t>
  </si>
  <si>
    <t>13.05.2023 10:54:34</t>
  </si>
  <si>
    <t>13.05.2023 10:55:38</t>
  </si>
  <si>
    <t>13.05.2023 10:55:39</t>
  </si>
  <si>
    <t>13.05.2023 10:56:15</t>
  </si>
  <si>
    <t>13.05.2023 10:56:16</t>
  </si>
  <si>
    <t>13.05.2023 10:56:18</t>
  </si>
  <si>
    <t>13.05.2023 10:56:19</t>
  </si>
  <si>
    <t>13.05.2023 10:56:20</t>
  </si>
  <si>
    <t>13.05.2023 10:56:23</t>
  </si>
  <si>
    <t>13.05.2023 10:57:00</t>
  </si>
  <si>
    <t>13.05.2023 10:57:02</t>
  </si>
  <si>
    <t>13.05.2023 10:57:03</t>
  </si>
  <si>
    <t>13.05.2023 10:57:05</t>
  </si>
  <si>
    <t>13.05.2023 10:57:06</t>
  </si>
  <si>
    <t>13.05.2023 10:57:08</t>
  </si>
  <si>
    <t>13.05.2023 10:57:09</t>
  </si>
  <si>
    <t>13.05.2023 10:57:11</t>
  </si>
  <si>
    <t>13.05.2023 10:58:03</t>
  </si>
  <si>
    <t>13.05.2023 10:58:05</t>
  </si>
  <si>
    <t>13.05.2023 10:58:06</t>
  </si>
  <si>
    <t>13.05.2023 10:58:08</t>
  </si>
  <si>
    <t>13.05.2023 10:58:09</t>
  </si>
  <si>
    <t>13.05.2023 10:58:23</t>
  </si>
  <si>
    <t>13.05.2023 10:58:24</t>
  </si>
  <si>
    <t>13.05.2023 10:58:26</t>
  </si>
  <si>
    <t>13.05.2023 10:58:27</t>
  </si>
  <si>
    <t>13.05.2023 10:58:28</t>
  </si>
  <si>
    <t>13.05.2023 10:58:29</t>
  </si>
  <si>
    <t>13.05.2023 10:58:31</t>
  </si>
  <si>
    <t>13.05.2023 10:58:57</t>
  </si>
  <si>
    <t>13.05.2023 10:58:59</t>
  </si>
  <si>
    <t>13.05.2023 10:59:00</t>
  </si>
  <si>
    <t>13.05.2023 10:59:04</t>
  </si>
  <si>
    <t>13.05.2023 10:59:06</t>
  </si>
  <si>
    <t>13.05.2023 10:59:07</t>
  </si>
  <si>
    <t>13.05.2023 10:59:13</t>
  </si>
  <si>
    <t>13.05.2023 11:00:16</t>
  </si>
  <si>
    <t>13.05.2023 11:00:17</t>
  </si>
  <si>
    <t>13.05.2023 11:00:19</t>
  </si>
  <si>
    <t>13.05.2023 11:00:20</t>
  </si>
  <si>
    <t>13.05.2023 11:00:22</t>
  </si>
  <si>
    <t>13.05.2023 11:00:23</t>
  </si>
  <si>
    <t>13.05.2023 11:00:25</t>
  </si>
  <si>
    <t>13.05.2023 11:00:26</t>
  </si>
  <si>
    <t>13.05.2023 11:00:28</t>
  </si>
  <si>
    <t>13.05.2023 11:00:29</t>
  </si>
  <si>
    <t>13.05.2023 11:00:31</t>
  </si>
  <si>
    <t>13.05.2023 11:00:44</t>
  </si>
  <si>
    <t>13.05.2023 11:00:47</t>
  </si>
  <si>
    <t>13.05.2023 11:00:48</t>
  </si>
  <si>
    <t>13.05.2023 11:00:49</t>
  </si>
  <si>
    <t>13.05.2023 11:00:51</t>
  </si>
  <si>
    <t>13.05.2023 11:00:55</t>
  </si>
  <si>
    <t>13.05.2023 11:01:20</t>
  </si>
  <si>
    <t>13.05.2023 11:01:23</t>
  </si>
  <si>
    <t>13.05.2023 11:01:25</t>
  </si>
  <si>
    <t>13.05.2023 11:01:26</t>
  </si>
  <si>
    <t>13.05.2023 11:01:27</t>
  </si>
  <si>
    <t>13.05.2023 11:01:28</t>
  </si>
  <si>
    <t>13.05.2023 11:01:30</t>
  </si>
  <si>
    <t>13.05.2023 11:01:32</t>
  </si>
  <si>
    <t>13.05.2023 11:01:34</t>
  </si>
  <si>
    <t>13.05.2023 11:01:35</t>
  </si>
  <si>
    <t>13.05.2023 11:01:36</t>
  </si>
  <si>
    <t>13.05.2023 11:02:06</t>
  </si>
  <si>
    <t>13.05.2023 11:02:08</t>
  </si>
  <si>
    <t>13.05.2023 11:02:09</t>
  </si>
  <si>
    <t>13.05.2023 11:02:11</t>
  </si>
  <si>
    <t>13.05.2023 11:02:12</t>
  </si>
  <si>
    <t>13.05.2023 11:02:14</t>
  </si>
  <si>
    <t>13.05.2023 11:02:44</t>
  </si>
  <si>
    <t>13.05.2023 11:02:45</t>
  </si>
  <si>
    <t>13.05.2023 11:02:47</t>
  </si>
  <si>
    <t>13.05.2023 11:02:48</t>
  </si>
  <si>
    <t>13.05.2023 11:02:50</t>
  </si>
  <si>
    <t>13.05.2023 11:02:51</t>
  </si>
  <si>
    <t>13.05.2023 11:03:02</t>
  </si>
  <si>
    <t>13.05.2023 11:03:03</t>
  </si>
  <si>
    <t>13.05.2023 11:03:04</t>
  </si>
  <si>
    <t>13.05.2023 11:03:06</t>
  </si>
  <si>
    <t>13.05.2023 11:03:08</t>
  </si>
  <si>
    <t>13.05.2023 11:04:05</t>
  </si>
  <si>
    <t>13.05.2023 11:04:07</t>
  </si>
  <si>
    <t>13.05.2023 11:04:08</t>
  </si>
  <si>
    <t>13.05.2023 11:04:13</t>
  </si>
  <si>
    <t>13.05.2023 11:04:14</t>
  </si>
  <si>
    <t>13.05.2023 11:04:17</t>
  </si>
  <si>
    <t>13.05.2023 11:05:08</t>
  </si>
  <si>
    <t>13.05.2023 11:05:26</t>
  </si>
  <si>
    <t>13.05.2023 11:05:28</t>
  </si>
  <si>
    <t>13.05.2023 11:05:29</t>
  </si>
  <si>
    <t>13.05.2023 11:05:31</t>
  </si>
  <si>
    <t>13.05.2023 11:05:32</t>
  </si>
  <si>
    <t>13.05.2023 11:05:33</t>
  </si>
  <si>
    <t>13.05.2023 11:05:35</t>
  </si>
  <si>
    <t>13.05.2023 11:05:36</t>
  </si>
  <si>
    <t>13.05.2023 11:05:37</t>
  </si>
  <si>
    <t>13.05.2023 11:05:38</t>
  </si>
  <si>
    <t>13.05.2023 11:05:40</t>
  </si>
  <si>
    <t>13.05.2023 11:05:42</t>
  </si>
  <si>
    <t>13.05.2023 11:05:44</t>
  </si>
  <si>
    <t>13.05.2023 11:05:45</t>
  </si>
  <si>
    <t>13.05.2023 11:05:47</t>
  </si>
  <si>
    <t>13.05.2023 11:06:42</t>
  </si>
  <si>
    <t>13.05.2023 11:06:44</t>
  </si>
  <si>
    <t>13.05.2023 11:06:45</t>
  </si>
  <si>
    <t>13.05.2023 11:06:47</t>
  </si>
  <si>
    <t>13.05.2023 11:06:48</t>
  </si>
  <si>
    <t>13.05.2023 11:06:50</t>
  </si>
  <si>
    <t>13.05.2023 11:06:53</t>
  </si>
  <si>
    <t>13.05.2023 11:06:56</t>
  </si>
  <si>
    <t>13.05.2023 11:06:57</t>
  </si>
  <si>
    <t>13.05.2023 11:07:24</t>
  </si>
  <si>
    <t>13.05.2023 11:07:26</t>
  </si>
  <si>
    <t>13.05.2023 11:07:27</t>
  </si>
  <si>
    <t>13.05.2023 11:07:28</t>
  </si>
  <si>
    <t>13.05.2023 11:07:29</t>
  </si>
  <si>
    <t>13.05.2023 11:07:31</t>
  </si>
  <si>
    <t>13.05.2023 11:11:02</t>
  </si>
  <si>
    <t>13.05.2023 11:11:03</t>
  </si>
  <si>
    <t>13.05.2023 11:11:05</t>
  </si>
  <si>
    <t>13.05.2023 11:11:06</t>
  </si>
  <si>
    <t>13.05.2023 11:11:07</t>
  </si>
  <si>
    <t>13.05.2023 11:11:08</t>
  </si>
  <si>
    <t>13.05.2023 11:11:41</t>
  </si>
  <si>
    <t>13.05.2023 11:11:42</t>
  </si>
  <si>
    <t>13.05.2023 11:11:44</t>
  </si>
  <si>
    <t>13.05.2023 11:11:45</t>
  </si>
  <si>
    <t>13.05.2023 11:11:46</t>
  </si>
  <si>
    <t>13.05.2023 11:11:48</t>
  </si>
  <si>
    <t>13.05.2023 11:11:49</t>
  </si>
  <si>
    <t>13.05.2023 11:11:52</t>
  </si>
  <si>
    <t>13.05.2023 11:11:53</t>
  </si>
  <si>
    <t>13.05.2023 11:11:55</t>
  </si>
  <si>
    <t>13.05.2023 11:11:56</t>
  </si>
  <si>
    <t>13.05.2023 11:11:58</t>
  </si>
  <si>
    <t>13.05.2023 11:13:28</t>
  </si>
  <si>
    <t>13.05.2023 11:13:29</t>
  </si>
  <si>
    <t>13.05.2023 11:13:34</t>
  </si>
  <si>
    <t>13.05.2023 11:14:49</t>
  </si>
  <si>
    <t>13.05.2023 11:14:50</t>
  </si>
  <si>
    <t>13.05.2023 11:14:52</t>
  </si>
  <si>
    <t>13.05.2023 11:14:53</t>
  </si>
  <si>
    <t>13.05.2023 11:14:55</t>
  </si>
  <si>
    <t>13.05.2023 11:14:56</t>
  </si>
  <si>
    <t>13.05.2023 11:14:58</t>
  </si>
  <si>
    <t>13.05.2023 11:14:59</t>
  </si>
  <si>
    <t>13.05.2023 11:15:01</t>
  </si>
  <si>
    <t>13.05.2023 11:15:02</t>
  </si>
  <si>
    <t>13.05.2023 11:15:20</t>
  </si>
  <si>
    <t>13.05.2023 11:15:23</t>
  </si>
  <si>
    <t>13.05.2023 11:15:25</t>
  </si>
  <si>
    <t>13.05.2023 11:15:26</t>
  </si>
  <si>
    <t>13.05.2023 11:15:28</t>
  </si>
  <si>
    <t>13.05.2023 11:15:29</t>
  </si>
  <si>
    <t>13.05.2023 11:15:31</t>
  </si>
  <si>
    <t>13.05.2023 11:15:32</t>
  </si>
  <si>
    <t>13.05.2023 11:15:35</t>
  </si>
  <si>
    <t>13.05.2023 11:15:37</t>
  </si>
  <si>
    <t>13.05.2023 11:15:38</t>
  </si>
  <si>
    <t>13.05.2023 11:15:40</t>
  </si>
  <si>
    <t>13.05.2023 11:16:20</t>
  </si>
  <si>
    <t>13.05.2023 11:16:21</t>
  </si>
  <si>
    <t>13.05.2023 11:16:23</t>
  </si>
  <si>
    <t>13.05.2023 11:16:24</t>
  </si>
  <si>
    <t>13.05.2023 11:16:26</t>
  </si>
  <si>
    <t>13.05.2023 11:16:27</t>
  </si>
  <si>
    <t>13.05.2023 11:17:11</t>
  </si>
  <si>
    <t>13.05.2023 11:17:12</t>
  </si>
  <si>
    <t>13.05.2023 11:17:14</t>
  </si>
  <si>
    <t>13.05.2023 11:17:15</t>
  </si>
  <si>
    <t>13.05.2023 11:17:16</t>
  </si>
  <si>
    <t>13.05.2023 11:17:17</t>
  </si>
  <si>
    <t>13.05.2023 11:17:26</t>
  </si>
  <si>
    <t>13.05.2023 11:17:28</t>
  </si>
  <si>
    <t>13.05.2023 11:17:29</t>
  </si>
  <si>
    <t>13.05.2023 11:17:38</t>
  </si>
  <si>
    <t>13.05.2023 11:17:46</t>
  </si>
  <si>
    <t>13.05.2023 11:17:49</t>
  </si>
  <si>
    <t>13.05.2023 11:17:52</t>
  </si>
  <si>
    <t>13.05.2023 11:17:53</t>
  </si>
  <si>
    <t>13.05.2023 11:17:55</t>
  </si>
  <si>
    <t>13.05.2023 11:17:57</t>
  </si>
  <si>
    <t>13.05.2023 11:17:59</t>
  </si>
  <si>
    <t>13.05.2023 11:20:33</t>
  </si>
  <si>
    <t>13.05.2023 11:21:32</t>
  </si>
  <si>
    <t>13.05.2023 11:21:33</t>
  </si>
  <si>
    <t>13.05.2023 11:21:34</t>
  </si>
  <si>
    <t>13.05.2023 11:21:36</t>
  </si>
  <si>
    <t>13.05.2023 11:21:37</t>
  </si>
  <si>
    <t>13.05.2023 11:21:38</t>
  </si>
  <si>
    <t>13.05.2023 11:21:41</t>
  </si>
  <si>
    <t>13.05.2023 11:21:56</t>
  </si>
  <si>
    <t>13.05.2023 11:21:57</t>
  </si>
  <si>
    <t>13.05.2023 11:21:59</t>
  </si>
  <si>
    <t>13.05.2023 11:22:00</t>
  </si>
  <si>
    <t>13.05.2023 11:22:02</t>
  </si>
  <si>
    <t>13.05.2023 11:22:03</t>
  </si>
  <si>
    <t>13.05.2023 11:22:05</t>
  </si>
  <si>
    <t>13.05.2023 11:22:06</t>
  </si>
  <si>
    <t>13.05.2023 11:22:41</t>
  </si>
  <si>
    <t>13.05.2023 11:22:42</t>
  </si>
  <si>
    <t>13.05.2023 11:22:43</t>
  </si>
  <si>
    <t>13.05.2023 11:22:45</t>
  </si>
  <si>
    <t>13.05.2023 11:22:46</t>
  </si>
  <si>
    <t>13.05.2023 11:22:47</t>
  </si>
  <si>
    <t>13.05.2023 11:22:49</t>
  </si>
  <si>
    <t>13.05.2023 11:22:50</t>
  </si>
  <si>
    <t>13.05.2023 11:22:53</t>
  </si>
  <si>
    <t>13.05.2023 11:23:12</t>
  </si>
  <si>
    <t>13.05.2023 11:23:15</t>
  </si>
  <si>
    <t>13.05.2023 11:23:16</t>
  </si>
  <si>
    <t>13.05.2023 11:23:18</t>
  </si>
  <si>
    <t>13.05.2023 11:23:19</t>
  </si>
  <si>
    <t>13.05.2023 11:23:21</t>
  </si>
  <si>
    <t>13.05.2023 11:23:40</t>
  </si>
  <si>
    <t>13.05.2023 11:23:42</t>
  </si>
  <si>
    <t>13.05.2023 11:23:43</t>
  </si>
  <si>
    <t>13.05.2023 11:23:45</t>
  </si>
  <si>
    <t>13.05.2023 11:23:46</t>
  </si>
  <si>
    <t>13.05.2023 11:23:48</t>
  </si>
  <si>
    <t>13.05.2023 11:23:51</t>
  </si>
  <si>
    <t>13.05.2023 11:23:52</t>
  </si>
  <si>
    <t>13.05.2023 11:23:55</t>
  </si>
  <si>
    <t>13.05.2023 11:24:15</t>
  </si>
  <si>
    <t>13.05.2023 11:24:16</t>
  </si>
  <si>
    <t>13.05.2023 11:24:18</t>
  </si>
  <si>
    <t>13.05.2023 11:24:19</t>
  </si>
  <si>
    <t>13.05.2023 11:24:21</t>
  </si>
  <si>
    <t>13.05.2023 11:24:22</t>
  </si>
  <si>
    <t>13.05.2023 11:24:52</t>
  </si>
  <si>
    <t>13.05.2023 11:24:54</t>
  </si>
  <si>
    <t>13.05.2023 11:24:55</t>
  </si>
  <si>
    <t>13.05.2023 11:24:57</t>
  </si>
  <si>
    <t>13.05.2023 11:24:58</t>
  </si>
  <si>
    <t>13.05.2023 11:25:03</t>
  </si>
  <si>
    <t>13.05.2023 11:25:04</t>
  </si>
  <si>
    <t>13.05.2023 11:25:06</t>
  </si>
  <si>
    <t>13.05.2023 11:25:07</t>
  </si>
  <si>
    <t>13.05.2023 11:25:08</t>
  </si>
  <si>
    <t>13.05.2023 11:25:09</t>
  </si>
  <si>
    <t>13.05.2023 11:25:11</t>
  </si>
  <si>
    <t>13.05.2023 11:25:12</t>
  </si>
  <si>
    <t>13.05.2023 11:25:13</t>
  </si>
  <si>
    <t>13.05.2023 11:25:14</t>
  </si>
  <si>
    <t>13.05.2023 11:25:46</t>
  </si>
  <si>
    <t>13.05.2023 11:25:47</t>
  </si>
  <si>
    <t>13.05.2023 11:25:48</t>
  </si>
  <si>
    <t>13.05.2023 11:25:50</t>
  </si>
  <si>
    <t>13.05.2023 11:25:51</t>
  </si>
  <si>
    <t>13.05.2023 11:25:52</t>
  </si>
  <si>
    <t>13.05.2023 11:26:04</t>
  </si>
  <si>
    <t>13.05.2023 11:26:08</t>
  </si>
  <si>
    <t>13.05.2023 11:26:10</t>
  </si>
  <si>
    <t>13.05.2023 11:26:28</t>
  </si>
  <si>
    <t>13.05.2023 11:26:29</t>
  </si>
  <si>
    <t>13.05.2023 11:26:40</t>
  </si>
  <si>
    <t>13.05.2023 11:26:41</t>
  </si>
  <si>
    <t>13.05.2023 11:26:42</t>
  </si>
  <si>
    <t>13.05.2023 11:26:43</t>
  </si>
  <si>
    <t>13.05.2023 11:26:45</t>
  </si>
  <si>
    <t>13.05.2023 11:26:57</t>
  </si>
  <si>
    <t>13.05.2023 11:26:58</t>
  </si>
  <si>
    <t>13.05.2023 11:26:59</t>
  </si>
  <si>
    <t>13.05.2023 11:27:01</t>
  </si>
  <si>
    <t>13.05.2023 11:27:02</t>
  </si>
  <si>
    <t>13.05.2023 11:27:03</t>
  </si>
  <si>
    <t>13.05.2023 11:27:04</t>
  </si>
  <si>
    <t>13.05.2023 11:27:06</t>
  </si>
  <si>
    <t>13.05.2023 11:27:07</t>
  </si>
  <si>
    <t>13.05.2023 11:27:11</t>
  </si>
  <si>
    <t>13.05.2023 11:27:13</t>
  </si>
  <si>
    <t>13.05.2023 11:27:14</t>
  </si>
  <si>
    <t>13.05.2023 11:27:15</t>
  </si>
  <si>
    <t>13.05.2023 11:27:16</t>
  </si>
  <si>
    <t>13.05.2023 11:27:18</t>
  </si>
  <si>
    <t>13.05.2023 11:27:19</t>
  </si>
  <si>
    <t>13.05.2023 11:27:20</t>
  </si>
  <si>
    <t>13.05.2023 11:27:24</t>
  </si>
  <si>
    <t>13.05.2023 11:28:12</t>
  </si>
  <si>
    <t>13.05.2023 11:28:14</t>
  </si>
  <si>
    <t>13.05.2023 11:28:15</t>
  </si>
  <si>
    <t>13.05.2023 11:28:16</t>
  </si>
  <si>
    <t>13.05.2023 11:28:17</t>
  </si>
  <si>
    <t>13.05.2023 11:28:19</t>
  </si>
  <si>
    <t>13.05.2023 11:28:20</t>
  </si>
  <si>
    <t>13.05.2023 11:28:21</t>
  </si>
  <si>
    <t>13.05.2023 11:28:22</t>
  </si>
  <si>
    <t>13.05.2023 11:28:42</t>
  </si>
  <si>
    <t>13.05.2023 11:28:45</t>
  </si>
  <si>
    <t>13.05.2023 11:28:46</t>
  </si>
  <si>
    <t>13.05.2023 11:28:48</t>
  </si>
  <si>
    <t>13.05.2023 11:28:49</t>
  </si>
  <si>
    <t>13.05.2023 11:28:51</t>
  </si>
  <si>
    <t>13.05.2023 11:28:52</t>
  </si>
  <si>
    <t>13.05.2023 11:29:22</t>
  </si>
  <si>
    <t>13.05.2023 11:29:24</t>
  </si>
  <si>
    <t>13.05.2023 11:29:25</t>
  </si>
  <si>
    <t>13.05.2023 11:29:27</t>
  </si>
  <si>
    <t>13.05.2023 11:30:36</t>
  </si>
  <si>
    <t>13.05.2023 11:30:37</t>
  </si>
  <si>
    <t>13.05.2023 11:30:38</t>
  </si>
  <si>
    <t>13.05.2023 11:30:40</t>
  </si>
  <si>
    <t>13.05.2023 11:31:57</t>
  </si>
  <si>
    <t>13.05.2023 11:31:59</t>
  </si>
  <si>
    <t>13.05.2023 11:32:00</t>
  </si>
  <si>
    <t>13.05.2023 11:32:01</t>
  </si>
  <si>
    <t>13.05.2023 11:32:03</t>
  </si>
  <si>
    <t>13.05.2023 11:32:04</t>
  </si>
  <si>
    <t>13.05.2023 11:32:07</t>
  </si>
  <si>
    <t>13.05.2023 11:32:31</t>
  </si>
  <si>
    <t>13.05.2023 11:32:32</t>
  </si>
  <si>
    <t>13.05.2023 11:32:34</t>
  </si>
  <si>
    <t>13.05.2023 11:32:35</t>
  </si>
  <si>
    <t>13.05.2023 11:32:37</t>
  </si>
  <si>
    <t>13.05.2023 11:32:38</t>
  </si>
  <si>
    <t>13.05.2023 11:32:40</t>
  </si>
  <si>
    <t>13.05.2023 11:32:41</t>
  </si>
  <si>
    <t>13.05.2023 11:34:01</t>
  </si>
  <si>
    <t>13.05.2023 11:34:02</t>
  </si>
  <si>
    <t>13.05.2023 11:34:03</t>
  </si>
  <si>
    <t>13.05.2023 11:34:05</t>
  </si>
  <si>
    <t>13.05.2023 11:34:07</t>
  </si>
  <si>
    <t>13.05.2023 11:35:19</t>
  </si>
  <si>
    <t>13.05.2023 11:36:31</t>
  </si>
  <si>
    <t>13.05.2023 11:36:33</t>
  </si>
  <si>
    <t>13.05.2023 11:36:34</t>
  </si>
  <si>
    <t>13.05.2023 11:36:36</t>
  </si>
  <si>
    <t>13.05.2023 11:36:37</t>
  </si>
  <si>
    <t>13.05.2023 11:36:39</t>
  </si>
  <si>
    <t>13.05.2023 11:36:40</t>
  </si>
  <si>
    <t>13.05.2023 11:37:57</t>
  </si>
  <si>
    <t>13.05.2023 11:37:58</t>
  </si>
  <si>
    <t>13.05.2023 11:38:00</t>
  </si>
  <si>
    <t>13.05.2023 11:38:01</t>
  </si>
  <si>
    <t>13.05.2023 11:38:03</t>
  </si>
  <si>
    <t>13.05.2023 11:38:18</t>
  </si>
  <si>
    <t>13.05.2023 11:38:19</t>
  </si>
  <si>
    <t>13.05.2023 11:38:45</t>
  </si>
  <si>
    <t>13.05.2023 11:38:46</t>
  </si>
  <si>
    <t>13.05.2023 11:38:48</t>
  </si>
  <si>
    <t>13.05.2023 11:38:49</t>
  </si>
  <si>
    <t>13.05.2023 11:38:51</t>
  </si>
  <si>
    <t>13.05.2023 11:38:52</t>
  </si>
  <si>
    <t>13.05.2023 11:39:30</t>
  </si>
  <si>
    <t>13.05.2023 11:39:33</t>
  </si>
  <si>
    <t>13.05.2023 11:39:34</t>
  </si>
  <si>
    <t>13.05.2023 11:39:36</t>
  </si>
  <si>
    <t>13.05.2023 11:39:37</t>
  </si>
  <si>
    <t>13.05.2023 11:39:39</t>
  </si>
  <si>
    <t>13.05.2023 11:39:40</t>
  </si>
  <si>
    <t>13.05.2023 11:39:42</t>
  </si>
  <si>
    <t>13.05.2023 11:39:43</t>
  </si>
  <si>
    <t>13.05.2023 11:39:45</t>
  </si>
  <si>
    <t>13.05.2023 11:39:46</t>
  </si>
  <si>
    <t>13.05.2023 11:39:48</t>
  </si>
  <si>
    <t>13.05.2023 11:39:49</t>
  </si>
  <si>
    <t>13.05.2023 11:40:37</t>
  </si>
  <si>
    <t>13.05.2023 11:40:39</t>
  </si>
  <si>
    <t>13.05.2023 11:40:40</t>
  </si>
  <si>
    <t>13.05.2023 11:40:42</t>
  </si>
  <si>
    <t>13.05.2023 11:40:43</t>
  </si>
  <si>
    <t>13.05.2023 11:40:45</t>
  </si>
  <si>
    <t>13.05.2023 11:40:46</t>
  </si>
  <si>
    <t>13.05.2023 11:40:48</t>
  </si>
  <si>
    <t>13.05.2023 11:40:49</t>
  </si>
  <si>
    <t>13.05.2023 11:40:51</t>
  </si>
  <si>
    <t>13.05.2023 11:40:52</t>
  </si>
  <si>
    <t>13.05.2023 11:40:55</t>
  </si>
  <si>
    <t>13.05.2023 11:41:58</t>
  </si>
  <si>
    <t>13.05.2023 11:42:00</t>
  </si>
  <si>
    <t>13.05.2023 11:42:01</t>
  </si>
  <si>
    <t>13.05.2023 11:42:02</t>
  </si>
  <si>
    <t>13.05.2023 11:42:03</t>
  </si>
  <si>
    <t>13.05.2023 11:42:06</t>
  </si>
  <si>
    <t>13.05.2023 11:42:47</t>
  </si>
  <si>
    <t>13.05.2023 11:42:50</t>
  </si>
  <si>
    <t>13.05.2023 11:42:51</t>
  </si>
  <si>
    <t>13.05.2023 11:42:53</t>
  </si>
  <si>
    <t>13.05.2023 11:42:54</t>
  </si>
  <si>
    <t>13.05.2023 11:42:56</t>
  </si>
  <si>
    <t>13.05.2023 11:42:57</t>
  </si>
  <si>
    <t>13.05.2023 11:42:59</t>
  </si>
  <si>
    <t>13.05.2023 11:45:48</t>
  </si>
  <si>
    <t>13.05.2023 11:47:44</t>
  </si>
  <si>
    <t>13.05.2023 11:47:45</t>
  </si>
  <si>
    <t>13.05.2023 11:47:47</t>
  </si>
  <si>
    <t>13.05.2023 11:47:48</t>
  </si>
  <si>
    <t>13.05.2023 11:47:50</t>
  </si>
  <si>
    <t>13.05.2023 11:49:11</t>
  </si>
  <si>
    <t>13.05.2023 11:49:14</t>
  </si>
  <si>
    <t>13.05.2023 11:49:17</t>
  </si>
  <si>
    <t>13.05.2023 11:49:18</t>
  </si>
  <si>
    <t>13.05.2023 11:49:20</t>
  </si>
  <si>
    <t>13.05.2023 11:49:21</t>
  </si>
  <si>
    <t>13.05.2023 11:49:23</t>
  </si>
  <si>
    <t>13.05.2023 11:49:36</t>
  </si>
  <si>
    <t>13.05.2023 11:49:38</t>
  </si>
  <si>
    <t>13.05.2023 11:49:39</t>
  </si>
  <si>
    <t>13.05.2023 11:49:41</t>
  </si>
  <si>
    <t>13.05.2023 11:49:42</t>
  </si>
  <si>
    <t>13.05.2023 11:49:44</t>
  </si>
  <si>
    <t>13.05.2023 11:49:54</t>
  </si>
  <si>
    <t>13.05.2023 11:50:17</t>
  </si>
  <si>
    <t>13.05.2023 11:50:20</t>
  </si>
  <si>
    <t>13.05.2023 11:50:21</t>
  </si>
  <si>
    <t>13.05.2023 11:50:23</t>
  </si>
  <si>
    <t>13.05.2023 11:50:24</t>
  </si>
  <si>
    <t>13.05.2023 11:50:26</t>
  </si>
  <si>
    <t>13.05.2023 11:56:08</t>
  </si>
  <si>
    <t>13.05.2023 11:56:09</t>
  </si>
  <si>
    <t>13.05.2023 11:56:10</t>
  </si>
  <si>
    <t>13.05.2023 11:56:12</t>
  </si>
  <si>
    <t>13.05.2023 11:56:13</t>
  </si>
  <si>
    <t>13.05.2023 11:56:14</t>
  </si>
  <si>
    <t>13.05.2023 11:56:17</t>
  </si>
  <si>
    <t>13.05.2023 11:57:20</t>
  </si>
  <si>
    <t>13.05.2023 11:58:36</t>
  </si>
  <si>
    <t>13.05.2023 11:58:38</t>
  </si>
  <si>
    <t>13.05.2023 11:58:39</t>
  </si>
  <si>
    <t>13.05.2023 11:58:41</t>
  </si>
  <si>
    <t>13.05.2023 11:58:42</t>
  </si>
  <si>
    <t>13.05.2023 11:58:44</t>
  </si>
  <si>
    <t>13.05.2023 11:59:09</t>
  </si>
  <si>
    <t>13.05.2023 11:59:11</t>
  </si>
  <si>
    <t>13.05.2023 11:59:12</t>
  </si>
  <si>
    <t>13.05.2023 11:59:14</t>
  </si>
  <si>
    <t>13.05.2023 11:59:15</t>
  </si>
  <si>
    <t>13.05.2023 11:59:18</t>
  </si>
  <si>
    <t>13.05.2023 11:59:20</t>
  </si>
  <si>
    <t>13.05.2023 12:00:18</t>
  </si>
  <si>
    <t>13.05.2023 12:00:20</t>
  </si>
  <si>
    <t>13.05.2023 12:00:21</t>
  </si>
  <si>
    <t>13.05.2023 12:00:22</t>
  </si>
  <si>
    <t>13.05.2023 12:00:24</t>
  </si>
  <si>
    <t>13.05.2023 12:00:25</t>
  </si>
  <si>
    <t>13.05.2023 12:00:26</t>
  </si>
  <si>
    <t>13.05.2023 12:00:29</t>
  </si>
  <si>
    <t>13.05.2023 12:01:05</t>
  </si>
  <si>
    <t>13.05.2023 12:01:08</t>
  </si>
  <si>
    <t>13.05.2023 12:01:11</t>
  </si>
  <si>
    <t>13.05.2023 12:01:12</t>
  </si>
  <si>
    <t>13.05.2023 12:01:14</t>
  </si>
  <si>
    <t>13.05.2023 12:01:15</t>
  </si>
  <si>
    <t>13.05.2023 12:01:23</t>
  </si>
  <si>
    <t>13.05.2023 12:01:27</t>
  </si>
  <si>
    <t>13.05.2023 12:02:01</t>
  </si>
  <si>
    <t>13.05.2023 12:02:02</t>
  </si>
  <si>
    <t>13.05.2023 12:02:03</t>
  </si>
  <si>
    <t>13.05.2023 12:02:05</t>
  </si>
  <si>
    <t>13.05.2023 12:02:06</t>
  </si>
  <si>
    <t>13.05.2023 12:02:08</t>
  </si>
  <si>
    <t>13.05.2023 12:02:09</t>
  </si>
  <si>
    <t>13.05.2023 12:02:11</t>
  </si>
  <si>
    <t>13.05.2023 12:02:23</t>
  </si>
  <si>
    <t>13.05.2023 12:02:24</t>
  </si>
  <si>
    <t>13.05.2023 12:02:26</t>
  </si>
  <si>
    <t>13.05.2023 12:02:27</t>
  </si>
  <si>
    <t>13.05.2023 12:02:28</t>
  </si>
  <si>
    <t>13.05.2023 12:02:29</t>
  </si>
  <si>
    <t>13.05.2023 12:02:31</t>
  </si>
  <si>
    <t>13.05.2023 12:02:32</t>
  </si>
  <si>
    <t>13.05.2023 12:02:33</t>
  </si>
  <si>
    <t>13.05.2023 12:02:36</t>
  </si>
  <si>
    <t>13.05.2023 12:03:45</t>
  </si>
  <si>
    <t>13.05.2023 12:03:46</t>
  </si>
  <si>
    <t>13.05.2023 12:03:48</t>
  </si>
  <si>
    <t>13.05.2023 12:03:49</t>
  </si>
  <si>
    <t>13.05.2023 12:03:50</t>
  </si>
  <si>
    <t>13.05.2023 12:03:51</t>
  </si>
  <si>
    <t>13.05.2023 12:03:53</t>
  </si>
  <si>
    <t>13.05.2023 12:03:54</t>
  </si>
  <si>
    <t>13.05.2023 12:03:55</t>
  </si>
  <si>
    <t>13.05.2023 12:04:11</t>
  </si>
  <si>
    <t>13.05.2023 12:04:13</t>
  </si>
  <si>
    <t>13.05.2023 12:04:14</t>
  </si>
  <si>
    <t>13.05.2023 12:04:15</t>
  </si>
  <si>
    <t>13.05.2023 12:04:17</t>
  </si>
  <si>
    <t>13.05.2023 12:04:22</t>
  </si>
  <si>
    <t>13.05.2023 12:04:52</t>
  </si>
  <si>
    <t>13.05.2023 12:04:54</t>
  </si>
  <si>
    <t>13.05.2023 12:04:55</t>
  </si>
  <si>
    <t>13.05.2023 12:04:57</t>
  </si>
  <si>
    <t>13.05.2023 12:05:01</t>
  </si>
  <si>
    <t>13.05.2023 12:05:06</t>
  </si>
  <si>
    <t>13.05.2023 12:05:07</t>
  </si>
  <si>
    <t>13.05.2023 12:05:09</t>
  </si>
  <si>
    <t>13.05.2023 12:05:10</t>
  </si>
  <si>
    <t>13.05.2023 12:05:12</t>
  </si>
  <si>
    <t>13.05.2023 12:05:15</t>
  </si>
  <si>
    <t>13.05.2023 12:05:16</t>
  </si>
  <si>
    <t>13.05.2023 12:05:18</t>
  </si>
  <si>
    <t>13.05.2023 12:05:43</t>
  </si>
  <si>
    <t>13.05.2023 12:05:45</t>
  </si>
  <si>
    <t>13.05.2023 12:05:46</t>
  </si>
  <si>
    <t>13.05.2023 12:05:48</t>
  </si>
  <si>
    <t>13.05.2023 12:05:49</t>
  </si>
  <si>
    <t>13.05.2023 12:05:50</t>
  </si>
  <si>
    <t>13.05.2023 12:05:53</t>
  </si>
  <si>
    <t>13.05.2023 12:06:05</t>
  </si>
  <si>
    <t>13.05.2023 12:06:08</t>
  </si>
  <si>
    <t>13.05.2023 12:06:09</t>
  </si>
  <si>
    <t>13.05.2023 12:06:11</t>
  </si>
  <si>
    <t>13.05.2023 12:06:12</t>
  </si>
  <si>
    <t>13.05.2023 12:06:14</t>
  </si>
  <si>
    <t>13.05.2023 12:06:30</t>
  </si>
  <si>
    <t>13.05.2023 12:06:33</t>
  </si>
  <si>
    <t>13.05.2023 12:06:35</t>
  </si>
  <si>
    <t>13.05.2023 12:06:36</t>
  </si>
  <si>
    <t>13.05.2023 12:06:38</t>
  </si>
  <si>
    <t>13.05.2023 12:06:39</t>
  </si>
  <si>
    <t>13.05.2023 12:06:41</t>
  </si>
  <si>
    <t>13.05.2023 12:06:42</t>
  </si>
  <si>
    <t>13.05.2023 12:06:44</t>
  </si>
  <si>
    <t>13.05.2023 12:06:45</t>
  </si>
  <si>
    <t>13.05.2023 12:06:47</t>
  </si>
  <si>
    <t>13.05.2023 12:06:48</t>
  </si>
  <si>
    <t>13.05.2023 12:06:50</t>
  </si>
  <si>
    <t>13.05.2023 12:06:51</t>
  </si>
  <si>
    <t>13.05.2023 12:06:54</t>
  </si>
  <si>
    <t>13.05.2023 12:06:56</t>
  </si>
  <si>
    <t>13.05.2023 12:06:57</t>
  </si>
  <si>
    <t>13.05.2023 12:06:59</t>
  </si>
  <si>
    <t>13.05.2023 12:07:00</t>
  </si>
  <si>
    <t>13.05.2023 12:07:01</t>
  </si>
  <si>
    <t>13.05.2023 12:07:02</t>
  </si>
  <si>
    <t>13.05.2023 12:07:07</t>
  </si>
  <si>
    <t>13.05.2023 12:12:44</t>
  </si>
  <si>
    <t>13.05.2023 12:12:46</t>
  </si>
  <si>
    <t>13.05.2023 12:12:47</t>
  </si>
  <si>
    <t>13.05.2023 12:12:49</t>
  </si>
  <si>
    <t>13.05.2023 12:12:50</t>
  </si>
  <si>
    <t>13.05.2023 12:12:52</t>
  </si>
  <si>
    <t>13.05.2023 12:12:53</t>
  </si>
  <si>
    <t>13.05.2023 12:12:55</t>
  </si>
  <si>
    <t>13.05.2023 12:12:56</t>
  </si>
  <si>
    <t>13.05.2023 12:12:58</t>
  </si>
  <si>
    <t>13.05.2023 12:12:59</t>
  </si>
  <si>
    <t>13.05.2023 12:13:01</t>
  </si>
  <si>
    <t>13.05.2023 12:13:02</t>
  </si>
  <si>
    <t>13.05.2023 12:13:04</t>
  </si>
  <si>
    <t>13.05.2023 12:13:05</t>
  </si>
  <si>
    <t>13.05.2023 12:13:07</t>
  </si>
  <si>
    <t>13.05.2023 12:13:43</t>
  </si>
  <si>
    <t>13.05.2023 12:13:53</t>
  </si>
  <si>
    <t>13.05.2023 12:13:55</t>
  </si>
  <si>
    <t>13.05.2023 12:13:56</t>
  </si>
  <si>
    <t>13.05.2023 12:13:58</t>
  </si>
  <si>
    <t>13.05.2023 12:13:59</t>
  </si>
  <si>
    <t>13.05.2023 12:14:01</t>
  </si>
  <si>
    <t>13.05.2023 12:14:02</t>
  </si>
  <si>
    <t>13.05.2023 12:14:04</t>
  </si>
  <si>
    <t>13.05.2023 12:15:32</t>
  </si>
  <si>
    <t>13.05.2023 12:16:14</t>
  </si>
  <si>
    <t>13.05.2023 12:16:16</t>
  </si>
  <si>
    <t>13.05.2023 12:16:17</t>
  </si>
  <si>
    <t>13.05.2023 12:16:19</t>
  </si>
  <si>
    <t>13.05.2023 12:16:20</t>
  </si>
  <si>
    <t>13.05.2023 12:16:22</t>
  </si>
  <si>
    <t>13.05.2023 12:16:23</t>
  </si>
  <si>
    <t>13.05.2023 12:16:25</t>
  </si>
  <si>
    <t>13.05.2023 12:16:50</t>
  </si>
  <si>
    <t>13.05.2023 12:16:51</t>
  </si>
  <si>
    <t>13.05.2023 12:16:53</t>
  </si>
  <si>
    <t>13.05.2023 12:16:54</t>
  </si>
  <si>
    <t>13.05.2023 12:16:56</t>
  </si>
  <si>
    <t>13.05.2023 12:16:57</t>
  </si>
  <si>
    <t>13.05.2023 12:16:59</t>
  </si>
  <si>
    <t>13.05.2023 12:17:02</t>
  </si>
  <si>
    <t>13.05.2023 12:17:03</t>
  </si>
  <si>
    <t>13.05.2023 12:17:05</t>
  </si>
  <si>
    <t>13.05.2023 12:17:06</t>
  </si>
  <si>
    <t>13.05.2023 12:17:08</t>
  </si>
  <si>
    <t>13.05.2023 12:17:09</t>
  </si>
  <si>
    <t>13.05.2023 12:17:27</t>
  </si>
  <si>
    <t>13.05.2023 12:17:30</t>
  </si>
  <si>
    <t>13.05.2023 12:17:32</t>
  </si>
  <si>
    <t>13.05.2023 12:17:33</t>
  </si>
  <si>
    <t>13.05.2023 12:17:35</t>
  </si>
  <si>
    <t>13.05.2023 12:17:36</t>
  </si>
  <si>
    <t>13.05.2023 12:18:14</t>
  </si>
  <si>
    <t>13.05.2023 12:18:15</t>
  </si>
  <si>
    <t>13.05.2023 12:18:17</t>
  </si>
  <si>
    <t>13.05.2023 12:18:18</t>
  </si>
  <si>
    <t>13.05.2023 12:18:20</t>
  </si>
  <si>
    <t>13.05.2023 12:19:41</t>
  </si>
  <si>
    <t>13.05.2023 12:19:42</t>
  </si>
  <si>
    <t>13.05.2023 12:19:44</t>
  </si>
  <si>
    <t>13.05.2023 12:19:45</t>
  </si>
  <si>
    <t>13.05.2023 12:19:46</t>
  </si>
  <si>
    <t>13.05.2023 12:19:48</t>
  </si>
  <si>
    <t>13.05.2023 12:19:56</t>
  </si>
  <si>
    <t>13.05.2023 12:19:58</t>
  </si>
  <si>
    <t>13.05.2023 12:19:59</t>
  </si>
  <si>
    <t>13.05.2023 12:20:00</t>
  </si>
  <si>
    <t>13.05.2023 12:20:02</t>
  </si>
  <si>
    <t>13.05.2023 12:20:03</t>
  </si>
  <si>
    <t>13.05.2023 12:20:04</t>
  </si>
  <si>
    <t>13.05.2023 12:20:05</t>
  </si>
  <si>
    <t>13.05.2023 12:20:07</t>
  </si>
  <si>
    <t>13.05.2023 12:20:35</t>
  </si>
  <si>
    <t>13.05.2023 12:20:36</t>
  </si>
  <si>
    <t>13.05.2023 12:20:38</t>
  </si>
  <si>
    <t>13.05.2023 12:20:39</t>
  </si>
  <si>
    <t>13.05.2023 12:20:42</t>
  </si>
  <si>
    <t>13.05.2023 12:20:47</t>
  </si>
  <si>
    <t>13.05.2023 12:20:49</t>
  </si>
  <si>
    <t>13.05.2023 12:20:50</t>
  </si>
  <si>
    <t>13.05.2023 12:20:52</t>
  </si>
  <si>
    <t>13.05.2023 12:20:59</t>
  </si>
  <si>
    <t>13.05.2023 12:21:04</t>
  </si>
  <si>
    <t>13.05.2023 12:21:05</t>
  </si>
  <si>
    <t>13.05.2023 12:21:07</t>
  </si>
  <si>
    <t>13.05.2023 12:21:08</t>
  </si>
  <si>
    <t>13.05.2023 12:21:10</t>
  </si>
  <si>
    <t>13.05.2023 12:21:11</t>
  </si>
  <si>
    <t>13.05.2023 12:21:23</t>
  </si>
  <si>
    <t>13.05.2023 12:21:25</t>
  </si>
  <si>
    <t>13.05.2023 12:21:26</t>
  </si>
  <si>
    <t>13.05.2023 12:21:27</t>
  </si>
  <si>
    <t>13.05.2023 12:21:29</t>
  </si>
  <si>
    <t>13.05.2023 12:21:30</t>
  </si>
  <si>
    <t>13.05.2023 12:21:33</t>
  </si>
  <si>
    <t>13.05.2023 12:21:34</t>
  </si>
  <si>
    <t>13.05.2023 12:21:41</t>
  </si>
  <si>
    <t>13.05.2023 12:21:43</t>
  </si>
  <si>
    <t>13.05.2023 12:21:44</t>
  </si>
  <si>
    <t>13.05.2023 12:21:46</t>
  </si>
  <si>
    <t>13.05.2023 12:21:47</t>
  </si>
  <si>
    <t>13.05.2023 12:22:08</t>
  </si>
  <si>
    <t>13.05.2023 12:22:10</t>
  </si>
  <si>
    <t>13.05.2023 12:22:11</t>
  </si>
  <si>
    <t>13.05.2023 12:22:47</t>
  </si>
  <si>
    <t>13.05.2023 12:22:48</t>
  </si>
  <si>
    <t>13.05.2023 12:22:50</t>
  </si>
  <si>
    <t>13.05.2023 12:22:51</t>
  </si>
  <si>
    <t>13.05.2023 12:22:53</t>
  </si>
  <si>
    <t>13.05.2023 12:22:54</t>
  </si>
  <si>
    <t>13.05.2023 12:22:56</t>
  </si>
  <si>
    <t>13.05.2023 12:25:06</t>
  </si>
  <si>
    <t>13.05.2023 12:25:20</t>
  </si>
  <si>
    <t>13.05.2023 12:25:21</t>
  </si>
  <si>
    <t>13.05.2023 12:25:23</t>
  </si>
  <si>
    <t>13.05.2023 12:25:24</t>
  </si>
  <si>
    <t>13.05.2023 12:25:26</t>
  </si>
  <si>
    <t>13.05.2023 12:29:18</t>
  </si>
  <si>
    <t>13.05.2023 12:29:20</t>
  </si>
  <si>
    <t>13.05.2023 12:29:21</t>
  </si>
  <si>
    <t>13.05.2023 12:29:23</t>
  </si>
  <si>
    <t>13.05.2023 12:29:24</t>
  </si>
  <si>
    <t>13.05.2023 12:29:26</t>
  </si>
  <si>
    <t>13.05.2023 12:29:51</t>
  </si>
  <si>
    <t>13.05.2023 12:29:53</t>
  </si>
  <si>
    <t>13.05.2023 12:29:54</t>
  </si>
  <si>
    <t>13.05.2023 12:29:56</t>
  </si>
  <si>
    <t>13.05.2023 12:29:57</t>
  </si>
  <si>
    <t>13.05.2023 12:29:59</t>
  </si>
  <si>
    <t>13.05.2023 12:30:00</t>
  </si>
  <si>
    <t>13.05.2023 12:30:02</t>
  </si>
  <si>
    <t>13.05.2023 12:30:07</t>
  </si>
  <si>
    <t>13.05.2023 12:30:09</t>
  </si>
  <si>
    <t>13.05.2023 12:30:14</t>
  </si>
  <si>
    <t>13.05.2023 12:30:24</t>
  </si>
  <si>
    <t>13.05.2023 12:31:18</t>
  </si>
  <si>
    <t>13.05.2023 12:31:20</t>
  </si>
  <si>
    <t>13.05.2023 12:31:21</t>
  </si>
  <si>
    <t>13.05.2023 12:31:24</t>
  </si>
  <si>
    <t>13.05.2023 12:31:26</t>
  </si>
  <si>
    <t>13.05.2023 12:31:27</t>
  </si>
  <si>
    <t>13.05.2023 12:31:29</t>
  </si>
  <si>
    <t>13.05.2023 12:31:30</t>
  </si>
  <si>
    <t>13.05.2023 12:31:32</t>
  </si>
  <si>
    <t>13.05.2023 12:31:33</t>
  </si>
  <si>
    <t>13.05.2023 12:31:36</t>
  </si>
  <si>
    <t>13.05.2023 12:31:38</t>
  </si>
  <si>
    <t>13.05.2023 12:31:39</t>
  </si>
  <si>
    <t>13.05.2023 12:31:41</t>
  </si>
  <si>
    <t>13.05.2023 12:31:42</t>
  </si>
  <si>
    <t>13.05.2023 12:31:44</t>
  </si>
  <si>
    <t>13.05.2023 12:31:45</t>
  </si>
  <si>
    <t>13.05.2023 12:31:47</t>
  </si>
  <si>
    <t>13.05.2023 12:32:15</t>
  </si>
  <si>
    <t>13.05.2023 12:32:17</t>
  </si>
  <si>
    <t>13.05.2023 12:32:18</t>
  </si>
  <si>
    <t>13.05.2023 12:32:20</t>
  </si>
  <si>
    <t>13.05.2023 12:32:21</t>
  </si>
  <si>
    <t>13.05.2023 12:32:23</t>
  </si>
  <si>
    <t>13.05.2023 12:32:24</t>
  </si>
  <si>
    <t>13.05.2023 12:33:03</t>
  </si>
  <si>
    <t>13.05.2023 12:33:06</t>
  </si>
  <si>
    <t>13.05.2023 12:33:38</t>
  </si>
  <si>
    <t>13.05.2023 12:33:41</t>
  </si>
  <si>
    <t>13.05.2023 12:33:42</t>
  </si>
  <si>
    <t>13.05.2023 12:33:44</t>
  </si>
  <si>
    <t>13.05.2023 12:33:45</t>
  </si>
  <si>
    <t>13.05.2023 12:33:47</t>
  </si>
  <si>
    <t>13.05.2023 12:33:48</t>
  </si>
  <si>
    <t>13.05.2023 12:33:50</t>
  </si>
  <si>
    <t>13.05.2023 12:33:51</t>
  </si>
  <si>
    <t>13.05.2023 12:33:54</t>
  </si>
  <si>
    <t>13.05.2023 12:34:01</t>
  </si>
  <si>
    <t>13.05.2023 12:34:03</t>
  </si>
  <si>
    <t>13.05.2023 12:34:04</t>
  </si>
  <si>
    <t>13.05.2023 12:34:06</t>
  </si>
  <si>
    <t>13.05.2023 12:34:07</t>
  </si>
  <si>
    <t>13.05.2023 12:34:09</t>
  </si>
  <si>
    <t>13.05.2023 12:34:10</t>
  </si>
  <si>
    <t>13.05.2023 12:34:11</t>
  </si>
  <si>
    <t>13.05.2023 12:34:12</t>
  </si>
  <si>
    <t>13.05.2023 12:34:18</t>
  </si>
  <si>
    <t>13.05.2023 12:34:23</t>
  </si>
  <si>
    <t>13.05.2023 12:34:24</t>
  </si>
  <si>
    <t>13.05.2023 12:34:26</t>
  </si>
  <si>
    <t>13.05.2023 12:34:27</t>
  </si>
  <si>
    <t>13.05.2023 12:34:29</t>
  </si>
  <si>
    <t>13.05.2023 12:34:30</t>
  </si>
  <si>
    <t>13.05.2023 12:34:32</t>
  </si>
  <si>
    <t>13.05.2023 12:34:33</t>
  </si>
  <si>
    <t>13.05.2023 12:34:35</t>
  </si>
  <si>
    <t>13.05.2023 12:34:38</t>
  </si>
  <si>
    <t>13.05.2023 12:34:41</t>
  </si>
  <si>
    <t>13.05.2023 12:34:42</t>
  </si>
  <si>
    <t>13.05.2023 12:34:44</t>
  </si>
  <si>
    <t>13.05.2023 12:34:47</t>
  </si>
  <si>
    <t>13.05.2023 12:34:48</t>
  </si>
  <si>
    <t>13.05.2023 12:34:49</t>
  </si>
  <si>
    <t>13.05.2023 12:34:51</t>
  </si>
  <si>
    <t>13.05.2023 12:34:52</t>
  </si>
  <si>
    <t>13.05.2023 12:34:53</t>
  </si>
  <si>
    <t>13.05.2023 12:34:56</t>
  </si>
  <si>
    <t>13.05.2023 12:34:57</t>
  </si>
  <si>
    <t>13.05.2023 12:35:12</t>
  </si>
  <si>
    <t>13.05.2023 12:35:14</t>
  </si>
  <si>
    <t>13.05.2023 12:35:15</t>
  </si>
  <si>
    <t>13.05.2023 12:35:16</t>
  </si>
  <si>
    <t>13.05.2023 12:35:17</t>
  </si>
  <si>
    <t>13.05.2023 12:35:19</t>
  </si>
  <si>
    <t>13.05.2023 12:35:20</t>
  </si>
  <si>
    <t>13.05.2023 12:35:59</t>
  </si>
  <si>
    <t>13.05.2023 12:36:00</t>
  </si>
  <si>
    <t>13.05.2023 12:36:02</t>
  </si>
  <si>
    <t>13.05.2023 12:36:05</t>
  </si>
  <si>
    <t>13.05.2023 12:36:06</t>
  </si>
  <si>
    <t>13.05.2023 12:36:07</t>
  </si>
  <si>
    <t>13.05.2023 12:36:09</t>
  </si>
  <si>
    <t>13.05.2023 12:36:10</t>
  </si>
  <si>
    <t>13.05.2023 12:36:11</t>
  </si>
  <si>
    <t>13.05.2023 12:36:56</t>
  </si>
  <si>
    <t>13.05.2023 12:36:57</t>
  </si>
  <si>
    <t>13.05.2023 12:36:59</t>
  </si>
  <si>
    <t>13.05.2023 12:37:00</t>
  </si>
  <si>
    <t>13.05.2023 12:37:02</t>
  </si>
  <si>
    <t>13.05.2023 12:37:03</t>
  </si>
  <si>
    <t>13.05.2023 12:37:14</t>
  </si>
  <si>
    <t>13.05.2023 12:37:15</t>
  </si>
  <si>
    <t>13.05.2023 12:37:21</t>
  </si>
  <si>
    <t>13.05.2023 12:37:23</t>
  </si>
  <si>
    <t>13.05.2023 12:37:24</t>
  </si>
  <si>
    <t>13.05.2023 12:37:26</t>
  </si>
  <si>
    <t>13.05.2023 12:37:27</t>
  </si>
  <si>
    <t>13.05.2023 12:37:51</t>
  </si>
  <si>
    <t>13.05.2023 12:37:53</t>
  </si>
  <si>
    <t>13.05.2023 12:37:54</t>
  </si>
  <si>
    <t>13.05.2023 12:37:56</t>
  </si>
  <si>
    <t>13.05.2023 12:37:57</t>
  </si>
  <si>
    <t>13.05.2023 12:37:59</t>
  </si>
  <si>
    <t>13.05.2023 12:38:00</t>
  </si>
  <si>
    <t>13.05.2023 12:38:14</t>
  </si>
  <si>
    <t>13.05.2023 12:38:15</t>
  </si>
  <si>
    <t>13.05.2023 12:38:17</t>
  </si>
  <si>
    <t>13.05.2023 12:38:18</t>
  </si>
  <si>
    <t>13.05.2023 12:38:20</t>
  </si>
  <si>
    <t>13.05.2023 12:38:21</t>
  </si>
  <si>
    <t>13.05.2023 12:39:06</t>
  </si>
  <si>
    <t>13.05.2023 12:39:35</t>
  </si>
  <si>
    <t>13.05.2023 12:39:36</t>
  </si>
  <si>
    <t>13.05.2023 12:39:37</t>
  </si>
  <si>
    <t>13.05.2023 12:39:39</t>
  </si>
  <si>
    <t>13.05.2023 12:39:40</t>
  </si>
  <si>
    <t>13.05.2023 12:39:41</t>
  </si>
  <si>
    <t>13.05.2023 12:39:42</t>
  </si>
  <si>
    <t>13.05.2023 12:39:44</t>
  </si>
  <si>
    <t>13.05.2023 12:39:48</t>
  </si>
  <si>
    <t>13.05.2023 12:39:49</t>
  </si>
  <si>
    <t>13.05.2023 12:39:51</t>
  </si>
  <si>
    <t>13.05.2023 12:40:00</t>
  </si>
  <si>
    <t>13.05.2023 12:40:02</t>
  </si>
  <si>
    <t>13.05.2023 12:40:04</t>
  </si>
  <si>
    <t>13.05.2023 12:40:07</t>
  </si>
  <si>
    <t>13.05.2023 12:40:09</t>
  </si>
  <si>
    <t>13.05.2023 12:40:10</t>
  </si>
  <si>
    <t>13.05.2023 12:40:13</t>
  </si>
  <si>
    <t>13.05.2023 12:40:14</t>
  </si>
  <si>
    <t>13.05.2023 12:40:16</t>
  </si>
  <si>
    <t>13.05.2023 12:40:17</t>
  </si>
  <si>
    <t>13.05.2023 12:40:30</t>
  </si>
  <si>
    <t>13.05.2023 12:40:31</t>
  </si>
  <si>
    <t>13.05.2023 12:40:59</t>
  </si>
  <si>
    <t>13.05.2023 12:41:01</t>
  </si>
  <si>
    <t>13.05.2023 12:41:02</t>
  </si>
  <si>
    <t>13.05.2023 12:41:03</t>
  </si>
  <si>
    <t>13.05.2023 12:41:05</t>
  </si>
  <si>
    <t>13.05.2023 12:41:06</t>
  </si>
  <si>
    <t>13.05.2023 12:41:30</t>
  </si>
  <si>
    <t>13.05.2023 12:41:33</t>
  </si>
  <si>
    <t>13.05.2023 12:41:34</t>
  </si>
  <si>
    <t>13.05.2023 12:41:36</t>
  </si>
  <si>
    <t>13.05.2023 12:41:37</t>
  </si>
  <si>
    <t>13.05.2023 12:41:39</t>
  </si>
  <si>
    <t>13.05.2023 12:41:40</t>
  </si>
  <si>
    <t>13.05.2023 12:41:54</t>
  </si>
  <si>
    <t>13.05.2023 12:42:13</t>
  </si>
  <si>
    <t>13.05.2023 12:42:15</t>
  </si>
  <si>
    <t>13.05.2023 12:42:18</t>
  </si>
  <si>
    <t>13.05.2023 12:42:19</t>
  </si>
  <si>
    <t>13.05.2023 12:42:21</t>
  </si>
  <si>
    <t>13.05.2023 12:42:22</t>
  </si>
  <si>
    <t>13.05.2023 12:42:27</t>
  </si>
  <si>
    <t>13.05.2023 12:42:28</t>
  </si>
  <si>
    <t>13.05.2023 12:42:30</t>
  </si>
  <si>
    <t>13.05.2023 12:43:03</t>
  </si>
  <si>
    <t>13.05.2023 12:43:04</t>
  </si>
  <si>
    <t>13.05.2023 12:43:06</t>
  </si>
  <si>
    <t>13.05.2023 12:43:07</t>
  </si>
  <si>
    <t>13.05.2023 12:43:09</t>
  </si>
  <si>
    <t>13.05.2023 12:45:13</t>
  </si>
  <si>
    <t>13.05.2023 12:45:14</t>
  </si>
  <si>
    <t>13.05.2023 12:45:16</t>
  </si>
  <si>
    <t>13.05.2023 12:45:17</t>
  </si>
  <si>
    <t>13.05.2023 12:45:19</t>
  </si>
  <si>
    <t>13.05.2023 12:45:20</t>
  </si>
  <si>
    <t>13.05.2023 12:45:22</t>
  </si>
  <si>
    <t>13.05.2023 12:45:23</t>
  </si>
  <si>
    <t>13.05.2023 12:45:25</t>
  </si>
  <si>
    <t>13.05.2023 12:45:34</t>
  </si>
  <si>
    <t>13.05.2023 12:45:37</t>
  </si>
  <si>
    <t>13.05.2023 12:45:38</t>
  </si>
  <si>
    <t>13.05.2023 12:45:40</t>
  </si>
  <si>
    <t>13.05.2023 12:45:41</t>
  </si>
  <si>
    <t>13.05.2023 12:47:23</t>
  </si>
  <si>
    <t>13.05.2023 12:47:26</t>
  </si>
  <si>
    <t>13.05.2023 12:47:28</t>
  </si>
  <si>
    <t>13.05.2023 12:47:29</t>
  </si>
  <si>
    <t>13.05.2023 12:47:31</t>
  </si>
  <si>
    <t>13.05.2023 12:47:32</t>
  </si>
  <si>
    <t>13.05.2023 12:47:34</t>
  </si>
  <si>
    <t>13.05.2023 12:47:35</t>
  </si>
  <si>
    <t>13.05.2023 12:47:37</t>
  </si>
  <si>
    <t>13.05.2023 12:47:38</t>
  </si>
  <si>
    <t>13.05.2023 12:47:40</t>
  </si>
  <si>
    <t>13.05.2023 12:47:41</t>
  </si>
  <si>
    <t>13.05.2023 12:47:43</t>
  </si>
  <si>
    <t>13.05.2023 12:47:44</t>
  </si>
  <si>
    <t>13.05.2023 12:47:46</t>
  </si>
  <si>
    <t>13.05.2023 12:47:47</t>
  </si>
  <si>
    <t>13.05.2023 12:47:50</t>
  </si>
  <si>
    <t>13.05.2023 12:47:52</t>
  </si>
  <si>
    <t>13.05.2023 12:47:53</t>
  </si>
  <si>
    <t>13.05.2023 12:47:54</t>
  </si>
  <si>
    <t>13.05.2023 12:47:56</t>
  </si>
  <si>
    <t>13.05.2023 12:47:57</t>
  </si>
  <si>
    <t>13.05.2023 12:47:58</t>
  </si>
  <si>
    <t>13.05.2023 12:47:59</t>
  </si>
  <si>
    <t>13.05.2023 12:48:02</t>
  </si>
  <si>
    <t>13.05.2023 12:48:26</t>
  </si>
  <si>
    <t>13.05.2023 12:48:28</t>
  </si>
  <si>
    <t>13.05.2023 12:48:29</t>
  </si>
  <si>
    <t>13.05.2023 12:48:31</t>
  </si>
  <si>
    <t>13.05.2023 12:48:32</t>
  </si>
  <si>
    <t>13.05.2023 12:48:34</t>
  </si>
  <si>
    <t>13.05.2023 12:48:40</t>
  </si>
  <si>
    <t>13.05.2023 12:48:41</t>
  </si>
  <si>
    <t>13.05.2023 12:48:42</t>
  </si>
  <si>
    <t>13.05.2023 12:48:44</t>
  </si>
  <si>
    <t>13.05.2023 12:48:45</t>
  </si>
  <si>
    <t>13.05.2023 12:48:46</t>
  </si>
  <si>
    <t>13.05.2023 12:48:48</t>
  </si>
  <si>
    <t>13.05.2023 12:48:50</t>
  </si>
  <si>
    <t>13.05.2023 12:48:58</t>
  </si>
  <si>
    <t>13.05.2023 12:49:29</t>
  </si>
  <si>
    <t>13.05.2023 12:49:35</t>
  </si>
  <si>
    <t>13.05.2023 12:49:37</t>
  </si>
  <si>
    <t>13.05.2023 12:49:38</t>
  </si>
  <si>
    <t>13.05.2023 12:49:40</t>
  </si>
  <si>
    <t>13.05.2023 12:49:41</t>
  </si>
  <si>
    <t>13.05.2023 12:49:43</t>
  </si>
  <si>
    <t>13.05.2023 12:49:55</t>
  </si>
  <si>
    <t>13.05.2023 12:49:56</t>
  </si>
  <si>
    <t>13.05.2023 12:49:57</t>
  </si>
  <si>
    <t>13.05.2023 12:49:59</t>
  </si>
  <si>
    <t>13.05.2023 12:50:00</t>
  </si>
  <si>
    <t>13.05.2023 12:50:01</t>
  </si>
  <si>
    <t>13.05.2023 12:50:02</t>
  </si>
  <si>
    <t>13.05.2023 12:50:29</t>
  </si>
  <si>
    <t>13.05.2023 12:50:47</t>
  </si>
  <si>
    <t>13.05.2023 12:50:49</t>
  </si>
  <si>
    <t>13.05.2023 12:50:50</t>
  </si>
  <si>
    <t>13.05.2023 12:50:57</t>
  </si>
  <si>
    <t>13.05.2023 12:50:59</t>
  </si>
  <si>
    <t>13.05.2023 12:51:11</t>
  </si>
  <si>
    <t>13.05.2023 12:51:33</t>
  </si>
  <si>
    <t>13.05.2023 12:51:35</t>
  </si>
  <si>
    <t>13.05.2023 12:51:36</t>
  </si>
  <si>
    <t>13.05.2023 12:51:38</t>
  </si>
  <si>
    <t>13.05.2023 12:51:39</t>
  </si>
  <si>
    <t>13.05.2023 12:51:41</t>
  </si>
  <si>
    <t>13.05.2023 12:51:42</t>
  </si>
  <si>
    <t>13.05.2023 12:52:03</t>
  </si>
  <si>
    <t>13.05.2023 12:52:05</t>
  </si>
  <si>
    <t>13.05.2023 12:52:06</t>
  </si>
  <si>
    <t>13.05.2023 12:52:07</t>
  </si>
  <si>
    <t>13.05.2023 12:52:08</t>
  </si>
  <si>
    <t>13.05.2023 12:52:10</t>
  </si>
  <si>
    <t>13.05.2023 12:52:11</t>
  </si>
  <si>
    <t>13.05.2023 12:52:12</t>
  </si>
  <si>
    <t>13.05.2023 12:52:14</t>
  </si>
  <si>
    <t>13.05.2023 12:52:15</t>
  </si>
  <si>
    <t>13.05.2023 12:52:17</t>
  </si>
  <si>
    <t>13.05.2023 12:53:47</t>
  </si>
  <si>
    <t>13.05.2023 12:53:48</t>
  </si>
  <si>
    <t>13.05.2023 12:53:50</t>
  </si>
  <si>
    <t>13.05.2023 12:53:51</t>
  </si>
  <si>
    <t>13.05.2023 12:53:52</t>
  </si>
  <si>
    <t>13.05.2023 12:53:53</t>
  </si>
  <si>
    <t>13.05.2023 12:54:58</t>
  </si>
  <si>
    <t>13.05.2023 12:54:59</t>
  </si>
  <si>
    <t>13.05.2023 12:55:01</t>
  </si>
  <si>
    <t>13.05.2023 12:55:04</t>
  </si>
  <si>
    <t>13.05.2023 12:55:56</t>
  </si>
  <si>
    <t>13.05.2023 12:55:59</t>
  </si>
  <si>
    <t>13.05.2023 12:56:02</t>
  </si>
  <si>
    <t>13.05.2023 12:56:16</t>
  </si>
  <si>
    <t>13.05.2023 12:56:17</t>
  </si>
  <si>
    <t>13.05.2023 12:56:19</t>
  </si>
  <si>
    <t>13.05.2023 12:56:20</t>
  </si>
  <si>
    <t>13.05.2023 12:56:22</t>
  </si>
  <si>
    <t>13.05.2023 12:56:23</t>
  </si>
  <si>
    <t>13.05.2023 12:56:25</t>
  </si>
  <si>
    <t>13.05.2023 12:56:26</t>
  </si>
  <si>
    <t>13.05.2023 12:56:28</t>
  </si>
  <si>
    <t>13.05.2023 12:56:29</t>
  </si>
  <si>
    <t>13.05.2023 12:56:31</t>
  </si>
  <si>
    <t>13.05.2023 12:57:05</t>
  </si>
  <si>
    <t>13.05.2023 12:57:07</t>
  </si>
  <si>
    <t>13.05.2023 12:57:08</t>
  </si>
  <si>
    <t>13.05.2023 12:57:10</t>
  </si>
  <si>
    <t>13.05.2023 12:57:11</t>
  </si>
  <si>
    <t>13.05.2023 12:57:13</t>
  </si>
  <si>
    <t>13.05.2023 12:57:46</t>
  </si>
  <si>
    <t>13.05.2023 12:57:49</t>
  </si>
  <si>
    <t>13.05.2023 12:57:50</t>
  </si>
  <si>
    <t>13.05.2023 12:57:52</t>
  </si>
  <si>
    <t>13.05.2023 12:57:53</t>
  </si>
  <si>
    <t>13.05.2023 12:57:55</t>
  </si>
  <si>
    <t>13.05.2023 12:58:05</t>
  </si>
  <si>
    <t>13.05.2023 12:58:07</t>
  </si>
  <si>
    <t>13.05.2023 12:58:08</t>
  </si>
  <si>
    <t>13.05.2023 12:58:09</t>
  </si>
  <si>
    <t>13.05.2023 12:58:10</t>
  </si>
  <si>
    <t>13.05.2023 12:58:12</t>
  </si>
  <si>
    <t>13.05.2023 12:58:14</t>
  </si>
  <si>
    <t>13.05.2023 12:58:35</t>
  </si>
  <si>
    <t>13.05.2023 12:58:37</t>
  </si>
  <si>
    <t>13.05.2023 12:58:38</t>
  </si>
  <si>
    <t>13.05.2023 12:58:40</t>
  </si>
  <si>
    <t>13.05.2023 12:58:41</t>
  </si>
  <si>
    <t>13.05.2023 12:58:43</t>
  </si>
  <si>
    <t>13.05.2023 12:58:44</t>
  </si>
  <si>
    <t>13.05.2023 12:58:46</t>
  </si>
  <si>
    <t>13.05.2023 12:58:47</t>
  </si>
  <si>
    <t>13.05.2023 12:58:49</t>
  </si>
  <si>
    <t>13.05.2023 12:58:52</t>
  </si>
  <si>
    <t>13.05.2023 12:58:53</t>
  </si>
  <si>
    <t>13.05.2023 12:58:55</t>
  </si>
  <si>
    <t>13.05.2023 12:58:56</t>
  </si>
  <si>
    <t>13.05.2023 12:58:58</t>
  </si>
  <si>
    <t>13.05.2023 12:59:02</t>
  </si>
  <si>
    <t>13.05.2023 13:00:28</t>
  </si>
  <si>
    <t>13.05.2023 13:00:29</t>
  </si>
  <si>
    <t>13.05.2023 13:00:30</t>
  </si>
  <si>
    <t>13.05.2023 13:00:32</t>
  </si>
  <si>
    <t>13.05.2023 13:00:33</t>
  </si>
  <si>
    <t>13.05.2023 13:00:34</t>
  </si>
  <si>
    <t>13.05.2023 13:00:35</t>
  </si>
  <si>
    <t>13.05.2023 13:00:37</t>
  </si>
  <si>
    <t>13.05.2023 13:00:48</t>
  </si>
  <si>
    <t>13.05.2023 13:00:50</t>
  </si>
  <si>
    <t>13.05.2023 13:00:51</t>
  </si>
  <si>
    <t>13.05.2023 13:00:52</t>
  </si>
  <si>
    <t>13.05.2023 13:00:54</t>
  </si>
  <si>
    <t>13.05.2023 13:00:55</t>
  </si>
  <si>
    <t>13.05.2023 13:00:56</t>
  </si>
  <si>
    <t>13.05.2023 13:00:57</t>
  </si>
  <si>
    <t>13.05.2023 13:00:59</t>
  </si>
  <si>
    <t>13.05.2023 13:01:00</t>
  </si>
  <si>
    <t>13.05.2023 13:04:00</t>
  </si>
  <si>
    <t>13.05.2023 13:04:01</t>
  </si>
  <si>
    <t>13.05.2023 13:04:04</t>
  </si>
  <si>
    <t>13.05.2023 13:04:24</t>
  </si>
  <si>
    <t>13.05.2023 13:04:25</t>
  </si>
  <si>
    <t>13.05.2023 13:04:27</t>
  </si>
  <si>
    <t>13.05.2023 13:04:28</t>
  </si>
  <si>
    <t>13.05.2023 13:04:30</t>
  </si>
  <si>
    <t>13.05.2023 13:04:33</t>
  </si>
  <si>
    <t>13.05.2023 13:04:34</t>
  </si>
  <si>
    <t>13.05.2023 13:04:36</t>
  </si>
  <si>
    <t>13.05.2023 13:04:37</t>
  </si>
  <si>
    <t>13.05.2023 13:04:39</t>
  </si>
  <si>
    <t>13.05.2023 13:05:49</t>
  </si>
  <si>
    <t>13.05.2023 13:05:52</t>
  </si>
  <si>
    <t>13.05.2023 13:05:54</t>
  </si>
  <si>
    <t>13.05.2023 13:05:55</t>
  </si>
  <si>
    <t>13.05.2023 13:05:57</t>
  </si>
  <si>
    <t>13.05.2023 13:06:44</t>
  </si>
  <si>
    <t>13.05.2023 13:06:46</t>
  </si>
  <si>
    <t>13.05.2023 13:06:47</t>
  </si>
  <si>
    <t>13.05.2023 13:06:49</t>
  </si>
  <si>
    <t>13.05.2023 13:06:50</t>
  </si>
  <si>
    <t>13.05.2023 13:06:52</t>
  </si>
  <si>
    <t>13.05.2023 13:06:53</t>
  </si>
  <si>
    <t>13.05.2023 13:06:55</t>
  </si>
  <si>
    <t>13.05.2023 13:08:17</t>
  </si>
  <si>
    <t>13.05.2023 13:08:19</t>
  </si>
  <si>
    <t>13.05.2023 13:08:20</t>
  </si>
  <si>
    <t>13.05.2023 13:08:24</t>
  </si>
  <si>
    <t>13.05.2023 13:08:26</t>
  </si>
  <si>
    <t>13.05.2023 13:08:27</t>
  </si>
  <si>
    <t>13.05.2023 13:08:33</t>
  </si>
  <si>
    <t>13.05.2023 13:08:34</t>
  </si>
  <si>
    <t>13.05.2023 13:08:36</t>
  </si>
  <si>
    <t>13.05.2023 13:08:37</t>
  </si>
  <si>
    <t>13.05.2023 13:08:46</t>
  </si>
  <si>
    <t>13.05.2023 13:08:48</t>
  </si>
  <si>
    <t>13.05.2023 13:08:49</t>
  </si>
  <si>
    <t>13.05.2023 13:08:51</t>
  </si>
  <si>
    <t>13.05.2023 13:08:52</t>
  </si>
  <si>
    <t>13.05.2023 13:09:30</t>
  </si>
  <si>
    <t>13.05.2023 13:09:31</t>
  </si>
  <si>
    <t>13.05.2023 13:09:32</t>
  </si>
  <si>
    <t>13.05.2023 13:09:33</t>
  </si>
  <si>
    <t>13.05.2023 13:09:35</t>
  </si>
  <si>
    <t>13.05.2023 13:09:36</t>
  </si>
  <si>
    <t>13.05.2023 13:09:37</t>
  </si>
  <si>
    <t>13.05.2023 13:09:38</t>
  </si>
  <si>
    <t>13.05.2023 13:09:40</t>
  </si>
  <si>
    <t>13.05.2023 13:09:42</t>
  </si>
  <si>
    <t>13.05.2023 13:11:30</t>
  </si>
  <si>
    <t>13.05.2023 13:11:32</t>
  </si>
  <si>
    <t>13.05.2023 13:11:33</t>
  </si>
  <si>
    <t>13.05.2023 13:11:35</t>
  </si>
  <si>
    <t>13.05.2023 13:11:36</t>
  </si>
  <si>
    <t>13.05.2023 13:11:38</t>
  </si>
  <si>
    <t>13.05.2023 13:11:39</t>
  </si>
  <si>
    <t>13.05.2023 13:11:41</t>
  </si>
  <si>
    <t>13.05.2023 13:11:42</t>
  </si>
  <si>
    <t>13.05.2023 13:12:09</t>
  </si>
  <si>
    <t>13.05.2023 13:12:11</t>
  </si>
  <si>
    <t>13.05.2023 13:12:12</t>
  </si>
  <si>
    <t>13.05.2023 13:12:13</t>
  </si>
  <si>
    <t>13.05.2023 13:12:15</t>
  </si>
  <si>
    <t>13.05.2023 13:12:16</t>
  </si>
  <si>
    <t>13.05.2023 13:12:17</t>
  </si>
  <si>
    <t>13.05.2023 13:12:32</t>
  </si>
  <si>
    <t>13.05.2023 13:12:33</t>
  </si>
  <si>
    <t>13.05.2023 13:12:35</t>
  </si>
  <si>
    <t>13.05.2023 13:12:36</t>
  </si>
  <si>
    <t>13.05.2023 13:12:38</t>
  </si>
  <si>
    <t>13.05.2023 13:12:39</t>
  </si>
  <si>
    <t>13.05.2023 13:13:06</t>
  </si>
  <si>
    <t>13.05.2023 13:13:09</t>
  </si>
  <si>
    <t>13.05.2023 13:13:11</t>
  </si>
  <si>
    <t>13.05.2023 13:13:12</t>
  </si>
  <si>
    <t>13.05.2023 13:13:14</t>
  </si>
  <si>
    <t>13.05.2023 13:13:15</t>
  </si>
  <si>
    <t>13.05.2023 13:13:17</t>
  </si>
  <si>
    <t>13.05.2023 13:13:18</t>
  </si>
  <si>
    <t>13.05.2023 13:13:20</t>
  </si>
  <si>
    <t>13.05.2023 13:13:21</t>
  </si>
  <si>
    <t>13.05.2023 13:13:23</t>
  </si>
  <si>
    <t>13.05.2023 13:15:20</t>
  </si>
  <si>
    <t>13.05.2023 13:15:21</t>
  </si>
  <si>
    <t>13.05.2023 13:15:23</t>
  </si>
  <si>
    <t>13.05.2023 13:15:24</t>
  </si>
  <si>
    <t>13.05.2023 13:15:26</t>
  </si>
  <si>
    <t>13.05.2023 13:15:27</t>
  </si>
  <si>
    <t>13.05.2023 13:15:29</t>
  </si>
  <si>
    <t>13.05.2023 13:15:42</t>
  </si>
  <si>
    <t>13.05.2023 13:16:12</t>
  </si>
  <si>
    <t>13.05.2023 13:16:15</t>
  </si>
  <si>
    <t>13.05.2023 13:16:17</t>
  </si>
  <si>
    <t>13.05.2023 13:16:18</t>
  </si>
  <si>
    <t>13.05.2023 13:16:20</t>
  </si>
  <si>
    <t>13.05.2023 13:16:21</t>
  </si>
  <si>
    <t>13.05.2023 13:16:23</t>
  </si>
  <si>
    <t>13.05.2023 13:16:26</t>
  </si>
  <si>
    <t>13.05.2023 13:16:27</t>
  </si>
  <si>
    <t>13.05.2023 13:16:29</t>
  </si>
  <si>
    <t>13.05.2023 13:16:30</t>
  </si>
  <si>
    <t>13.05.2023 13:16:31</t>
  </si>
  <si>
    <t>13.05.2023 13:16:33</t>
  </si>
  <si>
    <t>13.05.2023 13:16:34</t>
  </si>
  <si>
    <t>13.05.2023 13:16:37</t>
  </si>
  <si>
    <t>13.05.2023 13:16:38</t>
  </si>
  <si>
    <t>13.05.2023 13:16:39</t>
  </si>
  <si>
    <t>13.05.2023 13:16:41</t>
  </si>
  <si>
    <t>13.05.2023 13:16:42</t>
  </si>
  <si>
    <t>13.05.2023 13:16:43</t>
  </si>
  <si>
    <t>13.05.2023 13:16:44</t>
  </si>
  <si>
    <t>13.05.2023 13:16:46</t>
  </si>
  <si>
    <t>13.05.2023 13:17:23</t>
  </si>
  <si>
    <t>13.05.2023 13:17:25</t>
  </si>
  <si>
    <t>13.05.2023 13:17:26</t>
  </si>
  <si>
    <t>13.05.2023 13:17:28</t>
  </si>
  <si>
    <t>13.05.2023 13:17:29</t>
  </si>
  <si>
    <t>13.05.2023 13:17:31</t>
  </si>
  <si>
    <t>13.05.2023 13:17:32</t>
  </si>
  <si>
    <t>13.05.2023 13:17:34</t>
  </si>
  <si>
    <t>13.05.2023 13:17:35</t>
  </si>
  <si>
    <t>13.05.2023 13:17:37</t>
  </si>
  <si>
    <t>13.05.2023 13:18:31</t>
  </si>
  <si>
    <t>13.05.2023 13:18:32</t>
  </si>
  <si>
    <t>13.05.2023 13:18:34</t>
  </si>
  <si>
    <t>13.05.2023 13:18:35</t>
  </si>
  <si>
    <t>13.05.2023 13:18:37</t>
  </si>
  <si>
    <t>13.05.2023 13:18:38</t>
  </si>
  <si>
    <t>13.05.2023 13:18:40</t>
  </si>
  <si>
    <t>13.05.2023 13:19:07</t>
  </si>
  <si>
    <t>13.05.2023 13:20:27</t>
  </si>
  <si>
    <t>13.05.2023 13:20:29</t>
  </si>
  <si>
    <t>13.05.2023 13:20:30</t>
  </si>
  <si>
    <t>13.05.2023 13:20:31</t>
  </si>
  <si>
    <t>13.05.2023 13:20:32</t>
  </si>
  <si>
    <t>13.05.2023 13:20:34</t>
  </si>
  <si>
    <t>13.05.2023 13:20:56</t>
  </si>
  <si>
    <t>13.05.2023 13:22:27</t>
  </si>
  <si>
    <t>13.05.2023 13:22:29</t>
  </si>
  <si>
    <t>13.05.2023 13:22:30</t>
  </si>
  <si>
    <t>13.05.2023 13:22:32</t>
  </si>
  <si>
    <t>13.05.2023 13:22:33</t>
  </si>
  <si>
    <t>13.05.2023 13:22:35</t>
  </si>
  <si>
    <t>13.05.2023 13:22:36</t>
  </si>
  <si>
    <t>13.05.2023 13:22:38</t>
  </si>
  <si>
    <t>13.05.2023 13:22:44</t>
  </si>
  <si>
    <t>13.05.2023 13:22:45</t>
  </si>
  <si>
    <t>13.05.2023 13:22:46</t>
  </si>
  <si>
    <t>13.05.2023 13:22:48</t>
  </si>
  <si>
    <t>13.05.2023 13:22:49</t>
  </si>
  <si>
    <t>13.05.2023 13:22:50</t>
  </si>
  <si>
    <t>13.05.2023 13:22:51</t>
  </si>
  <si>
    <t>13.05.2023 13:22:53</t>
  </si>
  <si>
    <t>13.05.2023 13:22:54</t>
  </si>
  <si>
    <t>13.05.2023 13:22:55</t>
  </si>
  <si>
    <t>13.05.2023 13:23:44</t>
  </si>
  <si>
    <t>13.05.2023 13:23:46</t>
  </si>
  <si>
    <t>13.05.2023 13:23:47</t>
  </si>
  <si>
    <t>13.05.2023 13:23:49</t>
  </si>
  <si>
    <t>13.05.2023 13:23:58</t>
  </si>
  <si>
    <t>13.05.2023 13:24:01</t>
  </si>
  <si>
    <t>13.05.2023 13:24:04</t>
  </si>
  <si>
    <t>13.05.2023 13:24:05</t>
  </si>
  <si>
    <t>13.05.2023 13:24:07</t>
  </si>
  <si>
    <t>13.05.2023 13:24:08</t>
  </si>
  <si>
    <t>13.05.2023 13:24:10</t>
  </si>
  <si>
    <t>13.05.2023 13:24:11</t>
  </si>
  <si>
    <t>13.05.2023 13:25:29</t>
  </si>
  <si>
    <t>13.05.2023 13:25:31</t>
  </si>
  <si>
    <t>13.05.2023 13:25:32</t>
  </si>
  <si>
    <t>13.05.2023 13:25:34</t>
  </si>
  <si>
    <t>13.05.2023 13:25:37</t>
  </si>
  <si>
    <t>13.05.2023 13:25:38</t>
  </si>
  <si>
    <t>13.05.2023 13:25:40</t>
  </si>
  <si>
    <t>13.05.2023 13:25:41</t>
  </si>
  <si>
    <t>13.05.2023 13:25:43</t>
  </si>
  <si>
    <t>13.05.2023 13:25:44</t>
  </si>
  <si>
    <t>13.05.2023 13:26:17</t>
  </si>
  <si>
    <t>13.05.2023 13:26:19</t>
  </si>
  <si>
    <t>13.05.2023 13:26:20</t>
  </si>
  <si>
    <t>13.05.2023 13:26:22</t>
  </si>
  <si>
    <t>13.05.2023 13:29:53</t>
  </si>
  <si>
    <t>13.05.2023 13:29:55</t>
  </si>
  <si>
    <t>13.05.2023 13:29:56</t>
  </si>
  <si>
    <t>13.05.2023 13:29:58</t>
  </si>
  <si>
    <t>13.05.2023 13:29:59</t>
  </si>
  <si>
    <t>13.05.2023 13:30:01</t>
  </si>
  <si>
    <t>13.05.2023 13:30:35</t>
  </si>
  <si>
    <t>13.05.2023 13:30:37</t>
  </si>
  <si>
    <t>13.05.2023 13:30:41</t>
  </si>
  <si>
    <t>13.05.2023 13:30:43</t>
  </si>
  <si>
    <t>13.05.2023 13:30:44</t>
  </si>
  <si>
    <t>13.05.2023 13:30:46</t>
  </si>
  <si>
    <t>13.05.2023 13:33:02</t>
  </si>
  <si>
    <t>13.05.2023 13:33:04</t>
  </si>
  <si>
    <t>13.05.2023 13:33:08</t>
  </si>
  <si>
    <t>13.05.2023 13:33:10</t>
  </si>
  <si>
    <t>13.05.2023 13:33:12</t>
  </si>
  <si>
    <t>13.05.2023 13:33:29</t>
  </si>
  <si>
    <t>13.05.2023 13:33:32</t>
  </si>
  <si>
    <t>13.05.2023 13:33:56</t>
  </si>
  <si>
    <t>13.05.2023 13:33:58</t>
  </si>
  <si>
    <t>13.05.2023 13:34:05</t>
  </si>
  <si>
    <t>13.05.2023 13:34:07</t>
  </si>
  <si>
    <t>13.05.2023 13:34:55</t>
  </si>
  <si>
    <t>13.05.2023 13:34:58</t>
  </si>
  <si>
    <t>13.05.2023 13:34:59</t>
  </si>
  <si>
    <t>13.05.2023 13:35:01</t>
  </si>
  <si>
    <t>13.05.2023 13:35:02</t>
  </si>
  <si>
    <t>13.05.2023 13:35:04</t>
  </si>
  <si>
    <t>13.05.2023 13:35:32</t>
  </si>
  <si>
    <t>13.05.2023 13:35:35</t>
  </si>
  <si>
    <t>13.05.2023 13:35:37</t>
  </si>
  <si>
    <t>13.05.2023 13:35:38</t>
  </si>
  <si>
    <t>13.05.2023 13:35:40</t>
  </si>
  <si>
    <t>13.05.2023 13:35:41</t>
  </si>
  <si>
    <t>13.05.2023 13:35:43</t>
  </si>
  <si>
    <t>13.05.2023 13:35:44</t>
  </si>
  <si>
    <t>13.05.2023 13:35:46</t>
  </si>
  <si>
    <t>13.05.2023 13:35:47</t>
  </si>
  <si>
    <t>13.05.2023 13:35:49</t>
  </si>
  <si>
    <t>13.05.2023 13:35:50</t>
  </si>
  <si>
    <t>13.05.2023 13:35:52</t>
  </si>
  <si>
    <t>13.05.2023 13:36:07</t>
  </si>
  <si>
    <t>13.05.2023 13:36:08</t>
  </si>
  <si>
    <t>13.05.2023 13:36:09</t>
  </si>
  <si>
    <t>13.05.2023 13:36:12</t>
  </si>
  <si>
    <t>13.05.2023 13:36:13</t>
  </si>
  <si>
    <t>13.05.2023 13:36:16</t>
  </si>
  <si>
    <t>13.05.2023 13:36:35</t>
  </si>
  <si>
    <t>13.05.2023 13:36:37</t>
  </si>
  <si>
    <t>13.05.2023 13:36:38</t>
  </si>
  <si>
    <t>13.05.2023 13:36:40</t>
  </si>
  <si>
    <t>13.05.2023 13:36:41</t>
  </si>
  <si>
    <t>13.05.2023 13:36:43</t>
  </si>
  <si>
    <t>13.05.2023 13:36:44</t>
  </si>
  <si>
    <t>13.05.2023 13:36:46</t>
  </si>
  <si>
    <t>13.05.2023 13:37:20</t>
  </si>
  <si>
    <t>13.05.2023 13:37:23</t>
  </si>
  <si>
    <t>13.05.2023 13:37:25</t>
  </si>
  <si>
    <t>13.05.2023 13:37:26</t>
  </si>
  <si>
    <t>13.05.2023 13:37:28</t>
  </si>
  <si>
    <t>13.05.2023 13:37:29</t>
  </si>
  <si>
    <t>13.05.2023 13:37:31</t>
  </si>
  <si>
    <t>13.05.2023 13:37:32</t>
  </si>
  <si>
    <t>13.05.2023 13:37:47</t>
  </si>
  <si>
    <t>13.05.2023 13:38:35</t>
  </si>
  <si>
    <t>13.05.2023 13:40:44</t>
  </si>
  <si>
    <t>13.05.2023 13:40:46</t>
  </si>
  <si>
    <t>13.05.2023 13:40:47</t>
  </si>
  <si>
    <t>13.05.2023 13:40:49</t>
  </si>
  <si>
    <t>13.05.2023 13:40:50</t>
  </si>
  <si>
    <t>13.05.2023 13:41:14</t>
  </si>
  <si>
    <t>13.05.2023 13:41:16</t>
  </si>
  <si>
    <t>13.05.2023 13:41:19</t>
  </si>
  <si>
    <t>13.05.2023 13:41:20</t>
  </si>
  <si>
    <t>13.05.2023 13:41:28</t>
  </si>
  <si>
    <t>13.05.2023 13:41:31</t>
  </si>
  <si>
    <t>13.05.2023 13:41:32</t>
  </si>
  <si>
    <t>13.05.2023 13:41:34</t>
  </si>
  <si>
    <t>13.05.2023 13:41:35</t>
  </si>
  <si>
    <t>13.05.2023 13:41:43</t>
  </si>
  <si>
    <t>13.05.2023 13:41:44</t>
  </si>
  <si>
    <t>13.05.2023 13:41:46</t>
  </si>
  <si>
    <t>13.05.2023 13:41:47</t>
  </si>
  <si>
    <t>13.05.2023 13:41:49</t>
  </si>
  <si>
    <t>13.05.2023 13:42:11</t>
  </si>
  <si>
    <t>13.05.2023 13:42:13</t>
  </si>
  <si>
    <t>13.05.2023 13:42:14</t>
  </si>
  <si>
    <t>13.05.2023 13:42:16</t>
  </si>
  <si>
    <t>13.05.2023 13:43:44</t>
  </si>
  <si>
    <t>13.05.2023 13:43:45</t>
  </si>
  <si>
    <t>13.05.2023 13:43:47</t>
  </si>
  <si>
    <t>13.05.2023 13:43:48</t>
  </si>
  <si>
    <t>13.05.2023 13:43:49</t>
  </si>
  <si>
    <t>13.05.2023 13:43:50</t>
  </si>
  <si>
    <t>13.05.2023 13:43:52</t>
  </si>
  <si>
    <t>13.05.2023 13:43:53</t>
  </si>
  <si>
    <t>13.05.2023 13:43:54</t>
  </si>
  <si>
    <t>13.05.2023 13:43:55</t>
  </si>
  <si>
    <t>13.05.2023 13:43:57</t>
  </si>
  <si>
    <t>13.05.2023 13:43:58</t>
  </si>
  <si>
    <t>13.05.2023 13:43:59</t>
  </si>
  <si>
    <t>13.05.2023 13:44:00</t>
  </si>
  <si>
    <t>13.05.2023 13:44:02</t>
  </si>
  <si>
    <t>13.05.2023 13:44:03</t>
  </si>
  <si>
    <t>13.05.2023 13:44:06</t>
  </si>
  <si>
    <t>13.05.2023 13:44:08</t>
  </si>
  <si>
    <t>13.05.2023 13:44:10</t>
  </si>
  <si>
    <t>13.05.2023 13:44:11</t>
  </si>
  <si>
    <t>13.05.2023 13:44:12</t>
  </si>
  <si>
    <t>13.05.2023 13:44:14</t>
  </si>
  <si>
    <t>13.05.2023 13:44:15</t>
  </si>
  <si>
    <t>13.05.2023 13:44:16</t>
  </si>
  <si>
    <t>13.05.2023 13:44:17</t>
  </si>
  <si>
    <t>13.05.2023 13:44:19</t>
  </si>
  <si>
    <t>13.05.2023 13:45:35</t>
  </si>
  <si>
    <t>13.05.2023 13:45:36</t>
  </si>
  <si>
    <t>13.05.2023 13:45:44</t>
  </si>
  <si>
    <t>13.05.2023 13:45:50</t>
  </si>
  <si>
    <t>13.05.2023 13:45:51</t>
  </si>
  <si>
    <t>13.05.2023 13:46:38</t>
  </si>
  <si>
    <t>13.05.2023 13:46:41</t>
  </si>
  <si>
    <t>13.05.2023 13:46:42</t>
  </si>
  <si>
    <t>13.05.2023 13:46:44</t>
  </si>
  <si>
    <t>13.05.2023 13:46:45</t>
  </si>
  <si>
    <t>13.05.2023 13:46:47</t>
  </si>
  <si>
    <t>13.05.2023 13:47:27</t>
  </si>
  <si>
    <t>13.05.2023 13:47:29</t>
  </si>
  <si>
    <t>13.05.2023 13:47:30</t>
  </si>
  <si>
    <t>13.05.2023 13:47:32</t>
  </si>
  <si>
    <t>13.05.2023 13:47:33</t>
  </si>
  <si>
    <t>13.05.2023 13:47:35</t>
  </si>
  <si>
    <t>13.05.2023 13:48:20</t>
  </si>
  <si>
    <t>13.05.2023 13:49:05</t>
  </si>
  <si>
    <t>13.05.2023 13:49:06</t>
  </si>
  <si>
    <t>13.05.2023 13:49:08</t>
  </si>
  <si>
    <t>13.05.2023 13:49:09</t>
  </si>
  <si>
    <t>13.05.2023 13:49:11</t>
  </si>
  <si>
    <t>13.05.2023 13:49:12</t>
  </si>
  <si>
    <t>13.05.2023 13:49:14</t>
  </si>
  <si>
    <t>13.05.2023 13:49:15</t>
  </si>
  <si>
    <t>13.05.2023 13:49:17</t>
  </si>
  <si>
    <t>13.05.2023 13:51:27</t>
  </si>
  <si>
    <t>13.05.2023 13:51:30</t>
  </si>
  <si>
    <t>13.05.2023 13:51:32</t>
  </si>
  <si>
    <t>13.05.2023 13:51:33</t>
  </si>
  <si>
    <t>13.05.2023 13:51:35</t>
  </si>
  <si>
    <t>13.05.2023 13:51:36</t>
  </si>
  <si>
    <t>13.05.2023 13:51:38</t>
  </si>
  <si>
    <t>13.05.2023 13:51:39</t>
  </si>
  <si>
    <t>13.05.2023 13:51:41</t>
  </si>
  <si>
    <t>13.05.2023 13:51:42</t>
  </si>
  <si>
    <t>13.05.2023 13:51:44</t>
  </si>
  <si>
    <t>13.05.2023 13:51:56</t>
  </si>
  <si>
    <t>13.05.2023 13:51:57</t>
  </si>
  <si>
    <t>13.05.2023 13:51:58</t>
  </si>
  <si>
    <t>13.05.2023 13:52:00</t>
  </si>
  <si>
    <t>13.05.2023 13:52:01</t>
  </si>
  <si>
    <t>13.05.2023 13:52:02</t>
  </si>
  <si>
    <t>13.05.2023 13:52:03</t>
  </si>
  <si>
    <t>13.05.2023 13:52:06</t>
  </si>
  <si>
    <t>13.05.2023 13:52:08</t>
  </si>
  <si>
    <t>13.05.2023 13:52:45</t>
  </si>
  <si>
    <t>13.05.2023 13:52:46</t>
  </si>
  <si>
    <t>13.05.2023 13:52:47</t>
  </si>
  <si>
    <t>13.05.2023 13:52:49</t>
  </si>
  <si>
    <t>13.05.2023 13:52:50</t>
  </si>
  <si>
    <t>13.05.2023 13:52:51</t>
  </si>
  <si>
    <t>13.05.2023 13:52:52</t>
  </si>
  <si>
    <t>13.05.2023 13:52:54</t>
  </si>
  <si>
    <t>13.05.2023 13:52:55</t>
  </si>
  <si>
    <t>13.05.2023 13:52:58</t>
  </si>
  <si>
    <t>13.05.2023 13:53:16</t>
  </si>
  <si>
    <t>13.05.2023 13:53:19</t>
  </si>
  <si>
    <t>13.05.2023 13:53:20</t>
  </si>
  <si>
    <t>13.05.2023 13:53:22</t>
  </si>
  <si>
    <t>13.05.2023 13:53:23</t>
  </si>
  <si>
    <t>13.05.2023 13:53:25</t>
  </si>
  <si>
    <t>13.05.2023 13:53:26</t>
  </si>
  <si>
    <t>13.05.2023 13:53:28</t>
  </si>
  <si>
    <t>13.05.2023 13:53:29</t>
  </si>
  <si>
    <t>13.05.2023 13:53:31</t>
  </si>
  <si>
    <t>13.05.2023 13:53:32</t>
  </si>
  <si>
    <t>13.05.2023 13:53:34</t>
  </si>
  <si>
    <t>13.05.2023 13:53:35</t>
  </si>
  <si>
    <t>13.05.2023 13:53:37</t>
  </si>
  <si>
    <t>13.05.2023 13:53:59</t>
  </si>
  <si>
    <t>13.05.2023 13:54:01</t>
  </si>
  <si>
    <t>13.05.2023 13:54:02</t>
  </si>
  <si>
    <t>13.05.2023 13:54:03</t>
  </si>
  <si>
    <t>13.05.2023 13:54:04</t>
  </si>
  <si>
    <t>13.05.2023 13:54:06</t>
  </si>
  <si>
    <t>13.05.2023 13:54:07</t>
  </si>
  <si>
    <t>13.05.2023 13:54:08</t>
  </si>
  <si>
    <t>13.05.2023 13:54:11</t>
  </si>
  <si>
    <t>13.05.2023 13:55:45</t>
  </si>
  <si>
    <t>13.05.2023 13:55:47</t>
  </si>
  <si>
    <t>13.05.2023 13:55:48</t>
  </si>
  <si>
    <t>13.05.2023 13:55:49</t>
  </si>
  <si>
    <t>13.05.2023 13:55:51</t>
  </si>
  <si>
    <t>13.05.2023 13:55:52</t>
  </si>
  <si>
    <t>13.05.2023 13:55:53</t>
  </si>
  <si>
    <t>13.05.2023 13:55:54</t>
  </si>
  <si>
    <t>13.05.2023 13:55:59</t>
  </si>
  <si>
    <t>13.05.2023 13:56:00</t>
  </si>
  <si>
    <t>13.05.2023 13:56:01</t>
  </si>
  <si>
    <t>13.05.2023 13:56:03</t>
  </si>
  <si>
    <t>13.05.2023 13:56:04</t>
  </si>
  <si>
    <t>13.05.2023 13:56:05</t>
  </si>
  <si>
    <t>13.05.2023 13:56:06</t>
  </si>
  <si>
    <t>13.05.2023 13:56:09</t>
  </si>
  <si>
    <t>13.05.2023 13:56:57</t>
  </si>
  <si>
    <t>13.05.2023 13:56:58</t>
  </si>
  <si>
    <t>13.05.2023 13:57:00</t>
  </si>
  <si>
    <t>13.05.2023 13:57:01</t>
  </si>
  <si>
    <t>13.05.2023 13:57:13</t>
  </si>
  <si>
    <t>13.05.2023 13:57:15</t>
  </si>
  <si>
    <t>13.05.2023 13:57:16</t>
  </si>
  <si>
    <t>13.05.2023 13:57:41</t>
  </si>
  <si>
    <t>13.05.2023 13:57:43</t>
  </si>
  <si>
    <t>13.05.2023 13:57:44</t>
  </si>
  <si>
    <t>13.05.2023 13:57:46</t>
  </si>
  <si>
    <t>13.05.2023 13:57:47</t>
  </si>
  <si>
    <t>13.05.2023 13:57:57</t>
  </si>
  <si>
    <t>13.05.2023 13:57:59</t>
  </si>
  <si>
    <t>13.05.2023 13:58:01</t>
  </si>
  <si>
    <t>13.05.2023 13:58:03</t>
  </si>
  <si>
    <t>13.05.2023 13:58:04</t>
  </si>
  <si>
    <t>13.05.2023 13:58:05</t>
  </si>
  <si>
    <t>13.05.2023 13:58:41</t>
  </si>
  <si>
    <t>13.05.2023 13:58:43</t>
  </si>
  <si>
    <t>13.05.2023 13:58:44</t>
  </si>
  <si>
    <t>13.05.2023 13:58:46</t>
  </si>
  <si>
    <t>13.05.2023 13:58:47</t>
  </si>
  <si>
    <t>13.05.2023 13:58:49</t>
  </si>
  <si>
    <t>13.05.2023 13:59:13</t>
  </si>
  <si>
    <t>13.05.2023 13:59:14</t>
  </si>
  <si>
    <t>13.05.2023 13:59:16</t>
  </si>
  <si>
    <t>13.05.2023 13:59:19</t>
  </si>
  <si>
    <t>13.05.2023 13:59:20</t>
  </si>
  <si>
    <t>13.05.2023 13:59:22</t>
  </si>
  <si>
    <t>13.05.2023 14:02:14</t>
  </si>
  <si>
    <t>13.05.2023 14:02:16</t>
  </si>
  <si>
    <t>13.05.2023 14:02:17</t>
  </si>
  <si>
    <t>13.05.2023 14:02:19</t>
  </si>
  <si>
    <t>13.05.2023 14:02:20</t>
  </si>
  <si>
    <t>13.05.2023 14:02:32</t>
  </si>
  <si>
    <t>13.05.2023 14:02:34</t>
  </si>
  <si>
    <t>13.05.2023 14:02:37</t>
  </si>
  <si>
    <t>13.05.2023 14:02:38</t>
  </si>
  <si>
    <t>13.05.2023 14:02:40</t>
  </si>
  <si>
    <t>13.05.2023 14:02:41</t>
  </si>
  <si>
    <t>13.05.2023 14:02:43</t>
  </si>
  <si>
    <t>13.05.2023 14:02:44</t>
  </si>
  <si>
    <t>13.05.2023 14:02:46</t>
  </si>
  <si>
    <t>13.05.2023 14:02:47</t>
  </si>
  <si>
    <t>13.05.2023 14:02:49</t>
  </si>
  <si>
    <t>13.05.2023 14:03:11</t>
  </si>
  <si>
    <t>13.05.2023 14:03:13</t>
  </si>
  <si>
    <t>13.05.2023 14:03:14</t>
  </si>
  <si>
    <t>13.05.2023 14:04:31</t>
  </si>
  <si>
    <t>13.05.2023 14:04:34</t>
  </si>
  <si>
    <t>13.05.2023 14:04:35</t>
  </si>
  <si>
    <t>13.05.2023 14:04:37</t>
  </si>
  <si>
    <t>13.05.2023 14:04:38</t>
  </si>
  <si>
    <t>13.05.2023 14:04:40</t>
  </si>
  <si>
    <t>13.05.2023 14:04:41</t>
  </si>
  <si>
    <t>13.05.2023 14:06:01</t>
  </si>
  <si>
    <t>13.05.2023 14:06:05</t>
  </si>
  <si>
    <t>13.05.2023 14:06:07</t>
  </si>
  <si>
    <t>13.05.2023 14:06:08</t>
  </si>
  <si>
    <t>13.05.2023 14:06:10</t>
  </si>
  <si>
    <t>13.05.2023 14:06:11</t>
  </si>
  <si>
    <t>13.05.2023 14:06:14</t>
  </si>
  <si>
    <t>13.05.2023 14:06:16</t>
  </si>
  <si>
    <t>13.05.2023 14:06:17</t>
  </si>
  <si>
    <t>13.05.2023 14:06:25</t>
  </si>
  <si>
    <t>13.05.2023 14:07:59</t>
  </si>
  <si>
    <t>13.05.2023 14:08:01</t>
  </si>
  <si>
    <t>13.05.2023 14:08:02</t>
  </si>
  <si>
    <t>13.05.2023 14:08:05</t>
  </si>
  <si>
    <t>13.05.2023 14:08:07</t>
  </si>
  <si>
    <t>13.05.2023 14:08:08</t>
  </si>
  <si>
    <t>13.05.2023 14:09:23</t>
  </si>
  <si>
    <t>13.05.2023 14:09:25</t>
  </si>
  <si>
    <t>13.05.2023 14:09:26</t>
  </si>
  <si>
    <t>13.05.2023 14:09:28</t>
  </si>
  <si>
    <t>13.05.2023 14:09:29</t>
  </si>
  <si>
    <t>13.05.2023 14:09:31</t>
  </si>
  <si>
    <t>13.05.2023 14:09:34</t>
  </si>
  <si>
    <t>13.05.2023 14:09:40</t>
  </si>
  <si>
    <t>13.05.2023 14:09:41</t>
  </si>
  <si>
    <t>13.05.2023 14:09:43</t>
  </si>
  <si>
    <t>13.05.2023 14:09:44</t>
  </si>
  <si>
    <t>13.05.2023 14:09:46</t>
  </si>
  <si>
    <t>13.05.2023 14:09:47</t>
  </si>
  <si>
    <t>13.05.2023 14:09:49</t>
  </si>
  <si>
    <t>13.05.2023 14:09:50</t>
  </si>
  <si>
    <t>13.05.2023 14:09:52</t>
  </si>
  <si>
    <t>13.05.2023 14:09:53</t>
  </si>
  <si>
    <t>13.05.2023 14:09:55</t>
  </si>
  <si>
    <t>13.05.2023 14:12:08</t>
  </si>
  <si>
    <t>13.05.2023 14:12:11</t>
  </si>
  <si>
    <t>13.05.2023 14:12:13</t>
  </si>
  <si>
    <t>13.05.2023 14:12:14</t>
  </si>
  <si>
    <t>13.05.2023 14:12:16</t>
  </si>
  <si>
    <t>13.05.2023 14:12:23</t>
  </si>
  <si>
    <t>13.05.2023 14:12:25</t>
  </si>
  <si>
    <t>13.05.2023 14:12:26</t>
  </si>
  <si>
    <t>13.05.2023 14:12:28</t>
  </si>
  <si>
    <t>13.05.2023 14:12:29</t>
  </si>
  <si>
    <t>13.05.2023 14:12:31</t>
  </si>
  <si>
    <t>13.05.2023 14:12:40</t>
  </si>
  <si>
    <t>13.05.2023 14:12:43</t>
  </si>
  <si>
    <t>13.05.2023 14:12:44</t>
  </si>
  <si>
    <t>13.05.2023 14:12:46</t>
  </si>
  <si>
    <t>13.05.2023 14:12:47</t>
  </si>
  <si>
    <t>13.05.2023 14:12:49</t>
  </si>
  <si>
    <t>13.05.2023 14:12:52</t>
  </si>
  <si>
    <t>13.05.2023 14:12:53</t>
  </si>
  <si>
    <t>13.05.2023 14:12:55</t>
  </si>
  <si>
    <t>13.05.2023 14:12:56</t>
  </si>
  <si>
    <t>13.05.2023 14:12:58</t>
  </si>
  <si>
    <t>13.05.2023 14:12:59</t>
  </si>
  <si>
    <t>13.05.2023 14:13:08</t>
  </si>
  <si>
    <t>13.05.2023 14:13:09</t>
  </si>
  <si>
    <t>13.05.2023 14:13:11</t>
  </si>
  <si>
    <t>13.05.2023 14:13:12</t>
  </si>
  <si>
    <t>13.05.2023 14:13:13</t>
  </si>
  <si>
    <t>13.05.2023 14:13:32</t>
  </si>
  <si>
    <t>13.05.2023 14:13:34</t>
  </si>
  <si>
    <t>13.05.2023 14:13:35</t>
  </si>
  <si>
    <t>13.05.2023 14:13:36</t>
  </si>
  <si>
    <t>13.05.2023 14:13:38</t>
  </si>
  <si>
    <t>13.05.2023 14:13:39</t>
  </si>
  <si>
    <t>13.05.2023 14:13:43</t>
  </si>
  <si>
    <t>13.05.2023 14:15:46</t>
  </si>
  <si>
    <t>13.05.2023 14:15:48</t>
  </si>
  <si>
    <t>13.05.2023 14:15:49</t>
  </si>
  <si>
    <t>13.05.2023 14:15:50</t>
  </si>
  <si>
    <t>13.05.2023 14:15:51</t>
  </si>
  <si>
    <t>13.05.2023 14:16:12</t>
  </si>
  <si>
    <t>13.05.2023 14:16:15</t>
  </si>
  <si>
    <t>13.05.2023 14:16:17</t>
  </si>
  <si>
    <t>13.05.2023 14:16:18</t>
  </si>
  <si>
    <t>13.05.2023 14:16:20</t>
  </si>
  <si>
    <t>13.05.2023 14:16:21</t>
  </si>
  <si>
    <t>13.05.2023 14:16:23</t>
  </si>
  <si>
    <t>13.05.2023 14:16:24</t>
  </si>
  <si>
    <t>13.05.2023 14:18:11</t>
  </si>
  <si>
    <t>13.05.2023 14:18:14</t>
  </si>
  <si>
    <t>13.05.2023 14:18:15</t>
  </si>
  <si>
    <t>13.05.2023 14:18:16</t>
  </si>
  <si>
    <t>13.05.2023 14:18:18</t>
  </si>
  <si>
    <t>13.05.2023 14:18:19</t>
  </si>
  <si>
    <t>13.05.2023 14:18:23</t>
  </si>
  <si>
    <t>13.05.2023 14:18:28</t>
  </si>
  <si>
    <t>13.05.2023 14:18:56</t>
  </si>
  <si>
    <t>13.05.2023 14:18:58</t>
  </si>
  <si>
    <t>13.05.2023 14:18:59</t>
  </si>
  <si>
    <t>13.05.2023 14:19:01</t>
  </si>
  <si>
    <t>13.05.2023 14:19:04</t>
  </si>
  <si>
    <t>13.05.2023 14:19:05</t>
  </si>
  <si>
    <t>13.05.2023 14:20:58</t>
  </si>
  <si>
    <t>13.05.2023 14:22:14</t>
  </si>
  <si>
    <t>13.05.2023 14:22:16</t>
  </si>
  <si>
    <t>13.05.2023 14:22:17</t>
  </si>
  <si>
    <t>13.05.2023 14:22:19</t>
  </si>
  <si>
    <t>13.05.2023 14:22:20</t>
  </si>
  <si>
    <t>13.05.2023 14:22:22</t>
  </si>
  <si>
    <t>13.05.2023 14:22:52</t>
  </si>
  <si>
    <t>13.05.2023 14:22:55</t>
  </si>
  <si>
    <t>13.05.2023 14:22:56</t>
  </si>
  <si>
    <t>13.05.2023 14:22:58</t>
  </si>
  <si>
    <t>13.05.2023 14:23:01</t>
  </si>
  <si>
    <t>13.05.2023 14:23:02</t>
  </si>
  <si>
    <t>13.05.2023 14:23:04</t>
  </si>
  <si>
    <t>13.05.2023 14:23:05</t>
  </si>
  <si>
    <t>13.05.2023 14:23:20</t>
  </si>
  <si>
    <t>13.05.2023 14:23:23</t>
  </si>
  <si>
    <t>13.05.2023 14:23:26</t>
  </si>
  <si>
    <t>13.05.2023 14:23:29</t>
  </si>
  <si>
    <t>13.05.2023 14:23:31</t>
  </si>
  <si>
    <t>13.05.2023 14:23:32</t>
  </si>
  <si>
    <t>13.05.2023 14:23:34</t>
  </si>
  <si>
    <t>13.05.2023 14:23:35</t>
  </si>
  <si>
    <t>13.05.2023 14:23:37</t>
  </si>
  <si>
    <t>13.05.2023 14:23:38</t>
  </si>
  <si>
    <t>13.05.2023 14:23:40</t>
  </si>
  <si>
    <t>13.05.2023 14:24:08</t>
  </si>
  <si>
    <t>13.05.2023 14:24:09</t>
  </si>
  <si>
    <t>13.05.2023 14:24:11</t>
  </si>
  <si>
    <t>13.05.2023 14:24:26</t>
  </si>
  <si>
    <t>13.05.2023 14:24:27</t>
  </si>
  <si>
    <t>13.05.2023 14:24:29</t>
  </si>
  <si>
    <t>13.05.2023 14:24:30</t>
  </si>
  <si>
    <t>13.05.2023 14:24:31</t>
  </si>
  <si>
    <t>13.05.2023 14:24:32</t>
  </si>
  <si>
    <t>13.05.2023 14:24:34</t>
  </si>
  <si>
    <t>13.05.2023 14:24:35</t>
  </si>
  <si>
    <t>13.05.2023 14:24:36</t>
  </si>
  <si>
    <t>13.05.2023 14:24:37</t>
  </si>
  <si>
    <t>13.05.2023 14:24:39</t>
  </si>
  <si>
    <t>13.05.2023 14:24:43</t>
  </si>
  <si>
    <t>13.05.2023 14:25:46</t>
  </si>
  <si>
    <t>13.05.2023 14:25:47</t>
  </si>
  <si>
    <t>13.05.2023 14:25:50</t>
  </si>
  <si>
    <t>13.05.2023 14:27:43</t>
  </si>
  <si>
    <t>13.05.2023 14:27:44</t>
  </si>
  <si>
    <t>13.05.2023 14:27:46</t>
  </si>
  <si>
    <t>13.05.2023 14:27:47</t>
  </si>
  <si>
    <t>13.05.2023 14:27:49</t>
  </si>
  <si>
    <t>13.05.2023 14:28:28</t>
  </si>
  <si>
    <t>13.05.2023 14:28:29</t>
  </si>
  <si>
    <t>13.05.2023 14:28:34</t>
  </si>
  <si>
    <t>13.05.2023 14:28:40</t>
  </si>
  <si>
    <t>13.05.2023 14:28:58</t>
  </si>
  <si>
    <t>13.05.2023 14:28:59</t>
  </si>
  <si>
    <t>13.05.2023 14:29:02</t>
  </si>
  <si>
    <t>13.05.2023 14:29:04</t>
  </si>
  <si>
    <t>13.05.2023 14:29:05</t>
  </si>
  <si>
    <t>13.05.2023 14:32:04</t>
  </si>
  <si>
    <t>13.05.2023 14:32:05</t>
  </si>
  <si>
    <t>13.05.2023 14:32:07</t>
  </si>
  <si>
    <t>13.05.2023 14:32:08</t>
  </si>
  <si>
    <t>13.05.2023 14:32:11</t>
  </si>
  <si>
    <t>13.05.2023 14:32:13</t>
  </si>
  <si>
    <t>13.05.2023 14:32:14</t>
  </si>
  <si>
    <t>13.05.2023 14:32:16</t>
  </si>
  <si>
    <t>13.05.2023 14:32:17</t>
  </si>
  <si>
    <t>13.05.2023 14:32:19</t>
  </si>
  <si>
    <t>13.05.2023 14:32:20</t>
  </si>
  <si>
    <t>13.05.2023 14:32:22</t>
  </si>
  <si>
    <t>13.05.2023 14:32:56</t>
  </si>
  <si>
    <t>13.05.2023 14:32:59</t>
  </si>
  <si>
    <t>13.05.2023 14:33:01</t>
  </si>
  <si>
    <t>13.05.2023 14:33:05</t>
  </si>
  <si>
    <t>13.05.2023 14:33:07</t>
  </si>
  <si>
    <t>13.05.2023 14:33:10</t>
  </si>
  <si>
    <t>13.05.2023 14:33:14</t>
  </si>
  <si>
    <t>13.05.2023 14:33:16</t>
  </si>
  <si>
    <t>13.05.2023 14:34:55</t>
  </si>
  <si>
    <t>13.05.2023 14:34:56</t>
  </si>
  <si>
    <t>13.05.2023 14:34:58</t>
  </si>
  <si>
    <t>13.05.2023 14:34:59</t>
  </si>
  <si>
    <t>13.05.2023 14:35:01</t>
  </si>
  <si>
    <t>13.05.2023 14:36:20</t>
  </si>
  <si>
    <t>13.05.2023 14:36:22</t>
  </si>
  <si>
    <t>13.05.2023 14:36:23</t>
  </si>
  <si>
    <t>13.05.2023 14:36:25</t>
  </si>
  <si>
    <t>13.05.2023 14:36:26</t>
  </si>
  <si>
    <t>13.05.2023 14:37:11</t>
  </si>
  <si>
    <t>13.05.2023 14:37:13</t>
  </si>
  <si>
    <t>13.05.2023 14:37:14</t>
  </si>
  <si>
    <t>13.05.2023 14:37:16</t>
  </si>
  <si>
    <t>13.05.2023 14:37:17</t>
  </si>
  <si>
    <t>13.05.2023 14:37:19</t>
  </si>
  <si>
    <t>13.05.2023 14:37:20</t>
  </si>
  <si>
    <t>13.05.2023 14:37:58</t>
  </si>
  <si>
    <t>13.05.2023 14:38:04</t>
  </si>
  <si>
    <t>13.05.2023 14:38:05</t>
  </si>
  <si>
    <t>13.05.2023 14:38:06</t>
  </si>
  <si>
    <t>13.05.2023 14:38:08</t>
  </si>
  <si>
    <t>13.05.2023 14:38:09</t>
  </si>
  <si>
    <t>13.05.2023 14:38:12</t>
  </si>
  <si>
    <t>13.05.2023 14:38:48</t>
  </si>
  <si>
    <t>13.05.2023 14:38:52</t>
  </si>
  <si>
    <t>13.05.2023 14:38:54</t>
  </si>
  <si>
    <t>13.05.2023 14:38:56</t>
  </si>
  <si>
    <t>13.05.2023 14:40:38</t>
  </si>
  <si>
    <t>13.05.2023 14:40:40</t>
  </si>
  <si>
    <t>13.05.2023 14:40:42</t>
  </si>
  <si>
    <t>13.05.2023 14:40:50</t>
  </si>
  <si>
    <t>13.05.2023 14:42:57</t>
  </si>
  <si>
    <t>13.05.2023 14:42:58</t>
  </si>
  <si>
    <t>13.05.2023 14:43:00</t>
  </si>
  <si>
    <t>13.05.2023 14:43:01</t>
  </si>
  <si>
    <t>13.05.2023 14:43:07</t>
  </si>
  <si>
    <t>13.05.2023 14:43:12</t>
  </si>
  <si>
    <t>13.05.2023 14:43:18</t>
  </si>
  <si>
    <t>13.05.2023 14:43:21</t>
  </si>
  <si>
    <t>13.05.2023 14:43:22</t>
  </si>
  <si>
    <t>13.05.2023 14:43:33</t>
  </si>
  <si>
    <t>13.05.2023 14:43:34</t>
  </si>
  <si>
    <t>13.05.2023 14:43:36</t>
  </si>
  <si>
    <t>13.05.2023 14:43:37</t>
  </si>
  <si>
    <t>13.05.2023 14:43:39</t>
  </si>
  <si>
    <t>13.05.2023 14:43:40</t>
  </si>
  <si>
    <t>13.05.2023 14:43:43</t>
  </si>
  <si>
    <t>13.05.2023 14:43:45</t>
  </si>
  <si>
    <t>13.05.2023 14:43:54</t>
  </si>
  <si>
    <t>13.05.2023 14:43:55</t>
  </si>
  <si>
    <t>13.05.2023 14:43:57</t>
  </si>
  <si>
    <t>13.05.2023 14:43:58</t>
  </si>
  <si>
    <t>13.05.2023 14:44:00</t>
  </si>
  <si>
    <t>13.05.2023 14:44:57</t>
  </si>
  <si>
    <t>13.05.2023 14:44:58</t>
  </si>
  <si>
    <t>13.05.2023 14:45:00</t>
  </si>
  <si>
    <t>13.05.2023 14:45:01</t>
  </si>
  <si>
    <t>13.05.2023 14:45:02</t>
  </si>
  <si>
    <t>13.05.2023 14:45:03</t>
  </si>
  <si>
    <t>13.05.2023 14:45:05</t>
  </si>
  <si>
    <t>13.05.2023 14:45:06</t>
  </si>
  <si>
    <t>13.05.2023 14:45:07</t>
  </si>
  <si>
    <t>13.05.2023 14:45:08</t>
  </si>
  <si>
    <t>13.05.2023 14:45:10</t>
  </si>
  <si>
    <t>13.05.2023 14:45:12</t>
  </si>
  <si>
    <t>13.05.2023 14:45:32</t>
  </si>
  <si>
    <t>13.05.2023 14:45:33</t>
  </si>
  <si>
    <t>13.05.2023 14:45:35</t>
  </si>
  <si>
    <t>13.05.2023 14:45:36</t>
  </si>
  <si>
    <t>13.05.2023 14:45:38</t>
  </si>
  <si>
    <t>13.05.2023 14:45:39</t>
  </si>
  <si>
    <t>13.05.2023 14:45:46</t>
  </si>
  <si>
    <t>13.05.2023 14:46:16</t>
  </si>
  <si>
    <t>13.05.2023 14:46:18</t>
  </si>
  <si>
    <t>13.05.2023 14:46:19</t>
  </si>
  <si>
    <t>13.05.2023 14:46:21</t>
  </si>
  <si>
    <t>13.05.2023 14:46:22</t>
  </si>
  <si>
    <t>13.05.2023 14:46:24</t>
  </si>
  <si>
    <t>13.05.2023 14:46:25</t>
  </si>
  <si>
    <t>13.05.2023 14:46:27</t>
  </si>
  <si>
    <t>13.05.2023 14:47:07</t>
  </si>
  <si>
    <t>13.05.2023 14:47:22</t>
  </si>
  <si>
    <t>13.05.2023 14:47:28</t>
  </si>
  <si>
    <t>13.05.2023 14:47:30</t>
  </si>
  <si>
    <t>13.05.2023 14:47:31</t>
  </si>
  <si>
    <t>13.05.2023 14:47:33</t>
  </si>
  <si>
    <t>13.05.2023 14:47:34</t>
  </si>
  <si>
    <t>13.05.2023 14:47:49</t>
  </si>
  <si>
    <t>13.05.2023 14:47:51</t>
  </si>
  <si>
    <t>13.05.2023 14:47:59</t>
  </si>
  <si>
    <t>13.05.2023 14:48:04</t>
  </si>
  <si>
    <t>13.05.2023 14:48:05</t>
  </si>
  <si>
    <t>13.05.2023 14:48:07</t>
  </si>
  <si>
    <t>13.05.2023 14:48:08</t>
  </si>
  <si>
    <t>13.05.2023 14:48:09</t>
  </si>
  <si>
    <t>13.05.2023 14:48:10</t>
  </si>
  <si>
    <t>13.05.2023 14:48:12</t>
  </si>
  <si>
    <t>13.05.2023 14:48:13</t>
  </si>
  <si>
    <t>13.05.2023 14:48:20</t>
  </si>
  <si>
    <t>13.05.2023 14:48:22</t>
  </si>
  <si>
    <t>13.05.2023 14:48:23</t>
  </si>
  <si>
    <t>13.05.2023 14:48:25</t>
  </si>
  <si>
    <t>13.05.2023 14:50:46</t>
  </si>
  <si>
    <t>13.05.2023 14:50:47</t>
  </si>
  <si>
    <t>13.05.2023 14:50:49</t>
  </si>
  <si>
    <t>13.05.2023 14:50:50</t>
  </si>
  <si>
    <t>13.05.2023 14:50:52</t>
  </si>
  <si>
    <t>13.05.2023 14:50:53</t>
  </si>
  <si>
    <t>13.05.2023 14:51:23</t>
  </si>
  <si>
    <t>13.05.2023 14:51:25</t>
  </si>
  <si>
    <t>13.05.2023 14:51:26</t>
  </si>
  <si>
    <t>13.05.2023 14:51:27</t>
  </si>
  <si>
    <t>13.05.2023 14:51:28</t>
  </si>
  <si>
    <t>13.05.2023 14:51:30</t>
  </si>
  <si>
    <t>13.05.2023 14:51:31</t>
  </si>
  <si>
    <t>13.05.2023 14:51:32</t>
  </si>
  <si>
    <t>13.05.2023 14:51:38</t>
  </si>
  <si>
    <t>13.05.2023 14:51:59</t>
  </si>
  <si>
    <t>13.05.2023 14:52:00</t>
  </si>
  <si>
    <t>13.05.2023 14:52:02</t>
  </si>
  <si>
    <t>13.05.2023 14:52:03</t>
  </si>
  <si>
    <t>13.05.2023 14:52:05</t>
  </si>
  <si>
    <t>13.05.2023 14:52:06</t>
  </si>
  <si>
    <t>13.05.2023 14:52:08</t>
  </si>
  <si>
    <t>13.05.2023 14:52:09</t>
  </si>
  <si>
    <t>13.05.2023 14:52:11</t>
  </si>
  <si>
    <t>13.05.2023 14:52:12</t>
  </si>
  <si>
    <t>13.05.2023 14:52:18</t>
  </si>
  <si>
    <t>13.05.2023 14:52:20</t>
  </si>
  <si>
    <t>13.05.2023 14:52:21</t>
  </si>
  <si>
    <t>13.05.2023 14:52:22</t>
  </si>
  <si>
    <t>13.05.2023 14:52:26</t>
  </si>
  <si>
    <t>13.05.2023 14:52:31</t>
  </si>
  <si>
    <t>13.05.2023 14:52:47</t>
  </si>
  <si>
    <t>13.05.2023 14:52:49</t>
  </si>
  <si>
    <t>13.05.2023 14:52:50</t>
  </si>
  <si>
    <t>13.05.2023 14:53:50</t>
  </si>
  <si>
    <t>13.05.2023 14:53:53</t>
  </si>
  <si>
    <t>13.05.2023 14:53:54</t>
  </si>
  <si>
    <t>13.05.2023 14:53:56</t>
  </si>
  <si>
    <t>13.05.2023 14:53:57</t>
  </si>
  <si>
    <t>13.05.2023 14:54:02</t>
  </si>
  <si>
    <t>13.05.2023 14:54:03</t>
  </si>
  <si>
    <t>13.05.2023 14:54:06</t>
  </si>
  <si>
    <t>13.05.2023 14:54:07</t>
  </si>
  <si>
    <t>13.05.2023 14:54:13</t>
  </si>
  <si>
    <t>13.05.2023 14:54:15</t>
  </si>
  <si>
    <t>13.05.2023 14:56:47</t>
  </si>
  <si>
    <t>13.05.2023 14:56:49</t>
  </si>
  <si>
    <t>13.05.2023 14:56:50</t>
  </si>
  <si>
    <t>13.05.2023 14:56:51</t>
  </si>
  <si>
    <t>13.05.2023 14:56:53</t>
  </si>
  <si>
    <t>13.05.2023 14:57:33</t>
  </si>
  <si>
    <t>13.05.2023 14:57:34</t>
  </si>
  <si>
    <t>13.05.2023 14:57:36</t>
  </si>
  <si>
    <t>13.05.2023 14:57:37</t>
  </si>
  <si>
    <t>13.05.2023 14:57:39</t>
  </si>
  <si>
    <t>13.05.2023 14:57:40</t>
  </si>
  <si>
    <t>13.05.2023 14:57:42</t>
  </si>
  <si>
    <t>13.05.2023 14:58:24</t>
  </si>
  <si>
    <t>13.05.2023 14:58:25</t>
  </si>
  <si>
    <t>13.05.2023 14:58:27</t>
  </si>
  <si>
    <t>13.05.2023 14:58:28</t>
  </si>
  <si>
    <t>13.05.2023 14:58:30</t>
  </si>
  <si>
    <t>13.05.2023 14:58:31</t>
  </si>
  <si>
    <t>13.05.2023 14:58:36</t>
  </si>
  <si>
    <t>13.05.2023 14:58:42</t>
  </si>
  <si>
    <t>13.05.2023 14:58:43</t>
  </si>
  <si>
    <t>13.05.2023 14:58:45</t>
  </si>
  <si>
    <t>13.05.2023 14:58:48</t>
  </si>
  <si>
    <t>13.05.2023 14:58:49</t>
  </si>
  <si>
    <t>13.05.2023 14:58:57</t>
  </si>
  <si>
    <t>13.05.2023 14:58:58</t>
  </si>
  <si>
    <t>13.05.2023 14:59:00</t>
  </si>
  <si>
    <t>13.05.2023 14:59:01</t>
  </si>
  <si>
    <t>13.05.2023 14:59:04</t>
  </si>
  <si>
    <t>13.05.2023 14:59:05</t>
  </si>
  <si>
    <t>13.05.2023 14:59:06</t>
  </si>
  <si>
    <t>13.05.2023 14:59:09</t>
  </si>
  <si>
    <t>13.05.2023 14:59:33</t>
  </si>
  <si>
    <t>13.05.2023 14:59:34</t>
  </si>
  <si>
    <t>13.05.2023 14:59:36</t>
  </si>
  <si>
    <t>13.05.2023 14:59:37</t>
  </si>
  <si>
    <t>13.05.2023 14:59:38</t>
  </si>
  <si>
    <t>13.05.2023 14:59:39</t>
  </si>
  <si>
    <t>13.05.2023 14:59:41</t>
  </si>
  <si>
    <t>13.05.2023 14:59:42</t>
  </si>
  <si>
    <t>13.05.2023 15:00:06</t>
  </si>
  <si>
    <t>13.05.2023 15:00:07</t>
  </si>
  <si>
    <t>13.05.2023 15:00:08</t>
  </si>
  <si>
    <t>13.05.2023 15:00:10</t>
  </si>
  <si>
    <t>13.05.2023 15:00:11</t>
  </si>
  <si>
    <t>13.05.2023 15:00:12</t>
  </si>
  <si>
    <t>13.05.2023 15:00:13</t>
  </si>
  <si>
    <t>13.05.2023 15:00:19</t>
  </si>
  <si>
    <t>13.05.2023 15:00:21</t>
  </si>
  <si>
    <t>13.05.2023 15:00:25</t>
  </si>
  <si>
    <t>13.05.2023 15:02:58</t>
  </si>
  <si>
    <t>13.05.2023 15:02:59</t>
  </si>
  <si>
    <t>13.05.2023 15:03:01</t>
  </si>
  <si>
    <t>13.05.2023 15:03:20</t>
  </si>
  <si>
    <t>13.05.2023 15:03:22</t>
  </si>
  <si>
    <t>13.05.2023 15:03:23</t>
  </si>
  <si>
    <t>13.05.2023 15:03:24</t>
  </si>
  <si>
    <t>13.05.2023 15:03:26</t>
  </si>
  <si>
    <t>13.05.2023 15:03:27</t>
  </si>
  <si>
    <t>13.05.2023 15:03:28</t>
  </si>
  <si>
    <t>13.05.2023 15:03:29</t>
  </si>
  <si>
    <t>13.05.2023 15:03:41</t>
  </si>
  <si>
    <t>13.05.2023 15:03:54</t>
  </si>
  <si>
    <t>13.05.2023 15:04:03</t>
  </si>
  <si>
    <t>13.05.2023 15:04:05</t>
  </si>
  <si>
    <t>13.05.2023 15:05:53</t>
  </si>
  <si>
    <t>13.05.2023 15:05:54</t>
  </si>
  <si>
    <t>13.05.2023 15:05:56</t>
  </si>
  <si>
    <t>13.05.2023 15:05:57</t>
  </si>
  <si>
    <t>13.05.2023 15:05:59</t>
  </si>
  <si>
    <t>13.05.2023 15:06:00</t>
  </si>
  <si>
    <t>13.05.2023 15:06:02</t>
  </si>
  <si>
    <t>13.05.2023 15:06:03</t>
  </si>
  <si>
    <t>13.05.2023 15:06:05</t>
  </si>
  <si>
    <t>13.05.2023 15:06:06</t>
  </si>
  <si>
    <t>13.05.2023 15:07:42</t>
  </si>
  <si>
    <t>13.05.2023 15:07:46</t>
  </si>
  <si>
    <t>13.05.2023 15:12:00</t>
  </si>
  <si>
    <t>13.05.2023 15:12:01</t>
  </si>
  <si>
    <t>13.05.2023 15:12:03</t>
  </si>
  <si>
    <t>13.05.2023 15:12:04</t>
  </si>
  <si>
    <t>13.05.2023 15:12:06</t>
  </si>
  <si>
    <t>13.05.2023 15:12:07</t>
  </si>
  <si>
    <t>13.05.2023 15:12:09</t>
  </si>
  <si>
    <t>13.05.2023 15:12:19</t>
  </si>
  <si>
    <t>13.05.2023 15:12:22</t>
  </si>
  <si>
    <t>13.05.2023 15:12:24</t>
  </si>
  <si>
    <t>13.05.2023 15:12:25</t>
  </si>
  <si>
    <t>13.05.2023 15:12:27</t>
  </si>
  <si>
    <t>13.05.2023 15:12:28</t>
  </si>
  <si>
    <t>13.05.2023 15:12:30</t>
  </si>
  <si>
    <t>13.05.2023 15:12:31</t>
  </si>
  <si>
    <t>13.05.2023 15:12:37</t>
  </si>
  <si>
    <t>13.05.2023 15:12:39</t>
  </si>
  <si>
    <t>13.05.2023 15:12:40</t>
  </si>
  <si>
    <t>13.05.2023 15:12:41</t>
  </si>
  <si>
    <t>13.05.2023 15:12:43</t>
  </si>
  <si>
    <t>13.05.2023 15:12:44</t>
  </si>
  <si>
    <t>13.05.2023 15:12:45</t>
  </si>
  <si>
    <t>13.05.2023 15:13:48</t>
  </si>
  <si>
    <t>13.05.2023 15:14:20</t>
  </si>
  <si>
    <t>13.05.2023 15:14:23</t>
  </si>
  <si>
    <t>13.05.2023 15:14:24</t>
  </si>
  <si>
    <t>13.05.2023 15:14:26</t>
  </si>
  <si>
    <t>13.05.2023 15:14:27</t>
  </si>
  <si>
    <t>13.05.2023 15:14:29</t>
  </si>
  <si>
    <t>13.05.2023 15:14:30</t>
  </si>
  <si>
    <t>13.05.2023 15:14:32</t>
  </si>
  <si>
    <t>13.05.2023 15:14:33</t>
  </si>
  <si>
    <t>13.05.2023 15:17:14</t>
  </si>
  <si>
    <t>13.05.2023 15:17:15</t>
  </si>
  <si>
    <t>13.05.2023 15:17:16</t>
  </si>
  <si>
    <t>13.05.2023 15:17:18</t>
  </si>
  <si>
    <t>13.05.2023 15:17:19</t>
  </si>
  <si>
    <t>13.05.2023 15:17:20</t>
  </si>
  <si>
    <t>13.05.2023 15:18:30</t>
  </si>
  <si>
    <t>13.05.2023 15:18:32</t>
  </si>
  <si>
    <t>13.05.2023 15:18:33</t>
  </si>
  <si>
    <t>13.05.2023 15:18:35</t>
  </si>
  <si>
    <t>13.05.2023 15:18:36</t>
  </si>
  <si>
    <t>13.05.2023 15:18:38</t>
  </si>
  <si>
    <t>13.05.2023 15:18:39</t>
  </si>
  <si>
    <t>13.05.2023 15:18:41</t>
  </si>
  <si>
    <t>13.05.2023 15:18:44</t>
  </si>
  <si>
    <t>13.05.2023 15:18:45</t>
  </si>
  <si>
    <t>13.05.2023 15:18:47</t>
  </si>
  <si>
    <t>13.05.2023 15:18:48</t>
  </si>
  <si>
    <t>13.05.2023 15:18:50</t>
  </si>
  <si>
    <t>13.05.2023 15:18:51</t>
  </si>
  <si>
    <t>13.05.2023 15:21:23</t>
  </si>
  <si>
    <t>13.05.2023 15:22:32</t>
  </si>
  <si>
    <t>13.05.2023 15:22:33</t>
  </si>
  <si>
    <t>13.05.2023 15:22:35</t>
  </si>
  <si>
    <t>13.05.2023 15:22:51</t>
  </si>
  <si>
    <t>13.05.2023 15:22:52</t>
  </si>
  <si>
    <t>13.05.2023 15:22:54</t>
  </si>
  <si>
    <t>13.05.2023 15:22:55</t>
  </si>
  <si>
    <t>13.05.2023 15:22:57</t>
  </si>
  <si>
    <t>13.05.2023 15:22:58</t>
  </si>
  <si>
    <t>13.05.2023 15:25:18</t>
  </si>
  <si>
    <t>13.05.2023 15:25:21</t>
  </si>
  <si>
    <t>13.05.2023 15:25:42</t>
  </si>
  <si>
    <t>13.05.2023 15:25:43</t>
  </si>
  <si>
    <t>13.05.2023 15:25:45</t>
  </si>
  <si>
    <t>13.05.2023 15:25:46</t>
  </si>
  <si>
    <t>13.05.2023 15:25:49</t>
  </si>
  <si>
    <t>13.05.2023 15:25:51</t>
  </si>
  <si>
    <t>13.05.2023 15:25:52</t>
  </si>
  <si>
    <t>13.05.2023 15:26:52</t>
  </si>
  <si>
    <t>13.05.2023 15:26:54</t>
  </si>
  <si>
    <t>13.05.2023 15:26:55</t>
  </si>
  <si>
    <t>13.05.2023 15:26:56</t>
  </si>
  <si>
    <t>13.05.2023 15:26:58</t>
  </si>
  <si>
    <t>13.05.2023 15:26:59</t>
  </si>
  <si>
    <t>13.05.2023 15:27:00</t>
  </si>
  <si>
    <t>13.05.2023 15:27:01</t>
  </si>
  <si>
    <t>13.05.2023 15:27:03</t>
  </si>
  <si>
    <t>13.05.2023 15:27:20</t>
  </si>
  <si>
    <t>13.05.2023 15:27:23</t>
  </si>
  <si>
    <t>13.05.2023 15:27:25</t>
  </si>
  <si>
    <t>13.05.2023 15:27:26</t>
  </si>
  <si>
    <t>13.05.2023 15:27:28</t>
  </si>
  <si>
    <t>13.05.2023 15:27:29</t>
  </si>
  <si>
    <t>13.05.2023 15:27:31</t>
  </si>
  <si>
    <t>13.05.2023 15:28:23</t>
  </si>
  <si>
    <t>13.05.2023 15:28:25</t>
  </si>
  <si>
    <t>13.05.2023 15:28:26</t>
  </si>
  <si>
    <t>13.05.2023 15:28:28</t>
  </si>
  <si>
    <t>13.05.2023 15:32:01</t>
  </si>
  <si>
    <t>13.05.2023 15:32:02</t>
  </si>
  <si>
    <t>13.05.2023 15:32:04</t>
  </si>
  <si>
    <t>13.05.2023 15:32:05</t>
  </si>
  <si>
    <t>13.05.2023 15:32:07</t>
  </si>
  <si>
    <t>13.05.2023 15:32:08</t>
  </si>
  <si>
    <t>13.05.2023 15:33:56</t>
  </si>
  <si>
    <t>13.05.2023 15:34:13</t>
  </si>
  <si>
    <t>13.05.2023 15:34:14</t>
  </si>
  <si>
    <t>13.05.2023 15:34:16</t>
  </si>
  <si>
    <t>13.05.2023 15:34:17</t>
  </si>
  <si>
    <t>13.05.2023 15:34:18</t>
  </si>
  <si>
    <t>13.05.2023 15:34:19</t>
  </si>
  <si>
    <t>13.05.2023 15:34:21</t>
  </si>
  <si>
    <t>13.05.2023 15:34:22</t>
  </si>
  <si>
    <t>13.05.2023 15:34:23</t>
  </si>
  <si>
    <t>13.05.2023 15:34:24</t>
  </si>
  <si>
    <t>13.05.2023 15:39:33</t>
  </si>
  <si>
    <t>13.05.2023 15:42:45</t>
  </si>
  <si>
    <t>13.05.2023 15:42:47</t>
  </si>
  <si>
    <t>13.05.2023 15:42:50</t>
  </si>
  <si>
    <t>13.05.2023 15:42:51</t>
  </si>
  <si>
    <t>13.05.2023 15:42:53</t>
  </si>
  <si>
    <t>13.05.2023 15:48:30</t>
  </si>
  <si>
    <t>13.05.2023 15:49:48</t>
  </si>
  <si>
    <t>13.05.2023 15:49:50</t>
  </si>
  <si>
    <t>13.05.2023 15:49:51</t>
  </si>
  <si>
    <t>13.05.2023 15:51:18</t>
  </si>
  <si>
    <t>13.05.2023 15:51:21</t>
  </si>
  <si>
    <t>13.05.2023 15:51:22</t>
  </si>
  <si>
    <t>13.05.2023 15:51:24</t>
  </si>
  <si>
    <t>13.05.2023 15:51:25</t>
  </si>
  <si>
    <t>13.05.2023 15:51:27</t>
  </si>
  <si>
    <t>13.05.2023 15:51:28</t>
  </si>
  <si>
    <t>13.05.2023 15:55:57</t>
  </si>
  <si>
    <t>13.05.2023 15:56:00</t>
  </si>
  <si>
    <t>13.05.2023 15:56:01</t>
  </si>
  <si>
    <t>13.05.2023 15:56:09</t>
  </si>
  <si>
    <t>13.05.2023 15:56:10</t>
  </si>
  <si>
    <t>13.05.2023 15:57:45</t>
  </si>
  <si>
    <t>13.05.2023 16:02:09</t>
  </si>
  <si>
    <t>13.05.2023 16:02:10</t>
  </si>
  <si>
    <t>13.05.2023 16:02:13</t>
  </si>
  <si>
    <t>13.05.2023 16:03:39</t>
  </si>
  <si>
    <t>13.05.2023 16:03:42</t>
  </si>
  <si>
    <t>13.05.2023 16:03:43</t>
  </si>
  <si>
    <t>13.05.2023 16:03:45</t>
  </si>
  <si>
    <t>13.05.2023 16:03:46</t>
  </si>
  <si>
    <t>13.05.2023 16:05:48</t>
  </si>
  <si>
    <t>13.05.2023 16:05:49</t>
  </si>
  <si>
    <t>13.05.2023 16:05:52</t>
  </si>
  <si>
    <t>13.05.2023 16:05:54</t>
  </si>
  <si>
    <t>13.05.2023 16:06:31</t>
  </si>
  <si>
    <t>13.05.2023 16:06:33</t>
  </si>
  <si>
    <t>13.05.2023 16:09:06</t>
  </si>
  <si>
    <t>13.05.2023 16:09:07</t>
  </si>
  <si>
    <t>13.05.2023 16:09:09</t>
  </si>
  <si>
    <t>13.05.2023 16:09:10</t>
  </si>
  <si>
    <t>13.05.2023 16:09:12</t>
  </si>
  <si>
    <t>13.05.2023 16:09:13</t>
  </si>
  <si>
    <t>13.05.2023 16:09:15</t>
  </si>
  <si>
    <t>13.05.2023 16:09:16</t>
  </si>
  <si>
    <t>13.05.2023 16:09:18</t>
  </si>
  <si>
    <t>13.05.2023 16:09:19</t>
  </si>
  <si>
    <t>13.05.2023 16:10:40</t>
  </si>
  <si>
    <t>13.05.2023 16:11:24</t>
  </si>
  <si>
    <t>13.05.2023 16:11:25</t>
  </si>
  <si>
    <t>13.05.2023 16:11:27</t>
  </si>
  <si>
    <t>13.05.2023 16:11:28</t>
  </si>
  <si>
    <t>13.05.2023 16:11:30</t>
  </si>
  <si>
    <t>13.05.2023 16:11:31</t>
  </si>
  <si>
    <t>13.05.2023 16:12:55</t>
  </si>
  <si>
    <t>13.05.2023 16:15:54</t>
  </si>
  <si>
    <t>13.05.2023 16:15:55</t>
  </si>
  <si>
    <t>13.05.2023 16:15:57</t>
  </si>
  <si>
    <t>13.05.2023 16:17:16</t>
  </si>
  <si>
    <t>13.05.2023 16:17:18</t>
  </si>
  <si>
    <t>13.05.2023 16:17:19</t>
  </si>
  <si>
    <t>13.05.2023 16:17:21</t>
  </si>
  <si>
    <t>13.05.2023 16:17:22</t>
  </si>
  <si>
    <t>13.05.2023 16:17:24</t>
  </si>
  <si>
    <t>13.05.2023 16:17:25</t>
  </si>
  <si>
    <t>13.05.2023 16:17:27</t>
  </si>
  <si>
    <t>13.05.2023 16:19:13</t>
  </si>
  <si>
    <t>13.05.2023 16:19:15</t>
  </si>
  <si>
    <t>13.05.2023 16:19:16</t>
  </si>
  <si>
    <t>13.05.2023 16:19:18</t>
  </si>
  <si>
    <t>13.05.2023 16:19:19</t>
  </si>
  <si>
    <t>13.05.2023 16:19:21</t>
  </si>
  <si>
    <t>13.05.2023 16:20:51</t>
  </si>
  <si>
    <t>13.05.2023 16:20:52</t>
  </si>
  <si>
    <t>13.05.2023 16:20:54</t>
  </si>
  <si>
    <t>13.05.2023 16:20:55</t>
  </si>
  <si>
    <t>13.05.2023 16:20:57</t>
  </si>
  <si>
    <t>13.05.2023 16:20:58</t>
  </si>
  <si>
    <t>13.05.2023 16:21:00</t>
  </si>
  <si>
    <t>13.05.2023 16:21:01</t>
  </si>
  <si>
    <t>13.05.2023 16:21:42</t>
  </si>
  <si>
    <t>13.05.2023 16:21:46</t>
  </si>
  <si>
    <t>13.05.2023 16:21:48</t>
  </si>
  <si>
    <t>13.05.2023 16:21:49</t>
  </si>
  <si>
    <t>13.05.2023 16:21:51</t>
  </si>
  <si>
    <t>13.05.2023 16:21:52</t>
  </si>
  <si>
    <t>13.05.2023 16:21:54</t>
  </si>
  <si>
    <t>13.05.2023 16:21:55</t>
  </si>
  <si>
    <t>13.05.2023 16:21:57</t>
  </si>
  <si>
    <t>13.05.2023 16:22:01</t>
  </si>
  <si>
    <t>13.05.2023 16:24:31</t>
  </si>
  <si>
    <t>13.05.2023 16:24:33</t>
  </si>
  <si>
    <t>13.05.2023 16:24:34</t>
  </si>
  <si>
    <t>13.05.2023 16:24:36</t>
  </si>
  <si>
    <t>13.05.2023 16:24:37</t>
  </si>
  <si>
    <t>13.05.2023 16:25:31</t>
  </si>
  <si>
    <t>13.05.2023 16:25:36</t>
  </si>
  <si>
    <t>13.05.2023 16:25:37</t>
  </si>
  <si>
    <t>13.05.2023 16:25:40</t>
  </si>
  <si>
    <t>13.05.2023 16:25:43</t>
  </si>
  <si>
    <t>13.05.2023 16:25:46</t>
  </si>
  <si>
    <t>13.05.2023 16:25:51</t>
  </si>
  <si>
    <t>13.05.2023 16:27:34</t>
  </si>
  <si>
    <t>13.05.2023 16:27:37</t>
  </si>
  <si>
    <t>13.05.2023 16:27:39</t>
  </si>
  <si>
    <t>13.05.2023 16:27:40</t>
  </si>
  <si>
    <t>13.05.2023 16:28:07</t>
  </si>
  <si>
    <t>13.05.2023 16:28:09</t>
  </si>
  <si>
    <t>13.05.2023 16:28:10</t>
  </si>
  <si>
    <t>13.05.2023 16:28:31</t>
  </si>
  <si>
    <t>13.05.2023 16:28:33</t>
  </si>
  <si>
    <t>13.05.2023 16:28:34</t>
  </si>
  <si>
    <t>13.05.2023 16:28:36</t>
  </si>
  <si>
    <t>13.05.2023 16:28:37</t>
  </si>
  <si>
    <t>13.05.2023 16:28:39</t>
  </si>
  <si>
    <t>13.05.2023 16:28:40</t>
  </si>
  <si>
    <t>13.05.2023 16:28:42</t>
  </si>
  <si>
    <t>13.05.2023 16:29:22</t>
  </si>
  <si>
    <t>13.05.2023 16:29:23</t>
  </si>
  <si>
    <t>13.05.2023 16:29:25</t>
  </si>
  <si>
    <t>13.05.2023 16:29:26</t>
  </si>
  <si>
    <t>13.05.2023 16:29:28</t>
  </si>
  <si>
    <t>13.05.2023 16:29:29</t>
  </si>
  <si>
    <t>13.05.2023 16:32:55</t>
  </si>
  <si>
    <t>13.05.2023 16:32:56</t>
  </si>
  <si>
    <t>13.05.2023 16:32:58</t>
  </si>
  <si>
    <t>13.05.2023 16:32:59</t>
  </si>
  <si>
    <t>13.05.2023 16:34:52</t>
  </si>
  <si>
    <t>13.05.2023 16:34:59</t>
  </si>
  <si>
    <t>13.05.2023 16:35:02</t>
  </si>
  <si>
    <t>13.05.2023 16:35:05</t>
  </si>
  <si>
    <t>13.05.2023 16:35:07</t>
  </si>
  <si>
    <t>13.05.2023 16:35:08</t>
  </si>
  <si>
    <t>13.05.2023 16:35:10</t>
  </si>
  <si>
    <t>13.05.2023 16:35:11</t>
  </si>
  <si>
    <t>13.05.2023 16:35:13</t>
  </si>
  <si>
    <t>13.05.2023 16:38:25</t>
  </si>
  <si>
    <t>13.05.2023 16:39:44</t>
  </si>
  <si>
    <t>13.05.2023 16:42:26</t>
  </si>
  <si>
    <t>13.05.2023 16:42:34</t>
  </si>
  <si>
    <t>13.05.2023 16:43:46</t>
  </si>
  <si>
    <t>13.05.2023 16:43:47</t>
  </si>
  <si>
    <t>13.05.2023 16:43:49</t>
  </si>
  <si>
    <t>13.05.2023 16:43:50</t>
  </si>
  <si>
    <t>13.05.2023 16:43:52</t>
  </si>
  <si>
    <t>13.05.2023 16:43:53</t>
  </si>
  <si>
    <t>13.05.2023 16:43:55</t>
  </si>
  <si>
    <t>13.05.2023 16:49:25</t>
  </si>
  <si>
    <t>13.05.2023 16:49:28</t>
  </si>
  <si>
    <t>13.05.2023 16:50:28</t>
  </si>
  <si>
    <t>13.05.2023 16:54:52</t>
  </si>
  <si>
    <t>13.05.2023 16:55:28</t>
  </si>
  <si>
    <t>13.05.2023 16:55:34</t>
  </si>
  <si>
    <t>13.05.2023 16:56:52</t>
  </si>
  <si>
    <t>13.05.2023 16:57:31</t>
  </si>
  <si>
    <t>13.05.2023 16:57:41</t>
  </si>
  <si>
    <t>13.05.2023 16:59:50</t>
  </si>
  <si>
    <t>13.05.2023 17:01:44</t>
  </si>
  <si>
    <t>13.05.2023 17:02:20</t>
  </si>
  <si>
    <t>13.05.2023 17:07:50</t>
  </si>
  <si>
    <t>13.05.2023 17:07:55</t>
  </si>
  <si>
    <t>13.05.2023 17:07:56</t>
  </si>
  <si>
    <t>13.05.2023 17:07:58</t>
  </si>
  <si>
    <t>13.05.2023 17:07:59</t>
  </si>
  <si>
    <t>13.05.2023 17:08:01</t>
  </si>
  <si>
    <t>13.05.2023 17:08:02</t>
  </si>
  <si>
    <t>13.05.2023 17:08:04</t>
  </si>
  <si>
    <t>13.05.2023 17:08:05</t>
  </si>
  <si>
    <t>13.05.2023 17:08:07</t>
  </si>
  <si>
    <t>13.05.2023 17:08:08</t>
  </si>
  <si>
    <t>13.05.2023 17:08:37</t>
  </si>
  <si>
    <t>13.05.2023 17:08:38</t>
  </si>
  <si>
    <t>13.05.2023 17:08:40</t>
  </si>
  <si>
    <t>13.05.2023 17:08:41</t>
  </si>
  <si>
    <t>13.05.2023 17:09:37</t>
  </si>
  <si>
    <t>13.05.2023 17:09:38</t>
  </si>
  <si>
    <t>13.05.2023 17:12:07</t>
  </si>
  <si>
    <t>13.05.2023 17:12:08</t>
  </si>
  <si>
    <t>13.05.2023 17:12:13</t>
  </si>
  <si>
    <t>13.05.2023 17:13:10</t>
  </si>
  <si>
    <t>13.05.2023 17:13:11</t>
  </si>
  <si>
    <t>13.05.2023 17:13:13</t>
  </si>
  <si>
    <t>13.05.2023 17:13:14</t>
  </si>
  <si>
    <t>13.05.2023 17:13:16</t>
  </si>
  <si>
    <t>13.05.2023 17:13:17</t>
  </si>
  <si>
    <t>13.05.2023 17:13:19</t>
  </si>
  <si>
    <t>13.05.2023 17:13:20</t>
  </si>
  <si>
    <t>13.05.2023 17:15:10</t>
  </si>
  <si>
    <t>13.05.2023 17:15:14</t>
  </si>
  <si>
    <t>13.05.2023 17:17:49</t>
  </si>
  <si>
    <t>13.05.2023 17:17:50</t>
  </si>
  <si>
    <t>13.05.2023 17:17:52</t>
  </si>
  <si>
    <t>13.05.2023 17:17:53</t>
  </si>
  <si>
    <t>13.05.2023 17:18:07</t>
  </si>
  <si>
    <t>13.05.2023 17:18:08</t>
  </si>
  <si>
    <t>13.05.2023 17:18:10</t>
  </si>
  <si>
    <t>13.05.2023 17:18:11</t>
  </si>
  <si>
    <t>13.05.2023 17:18:13</t>
  </si>
  <si>
    <t>13.05.2023 17:18:14</t>
  </si>
  <si>
    <t>13.05.2023 17:18:16</t>
  </si>
  <si>
    <t>13.05.2023 17:18:25</t>
  </si>
  <si>
    <t>13.05.2023 17:18:26</t>
  </si>
  <si>
    <t>13.05.2023 17:18:28</t>
  </si>
  <si>
    <t>13.05.2023 17:18:31</t>
  </si>
  <si>
    <t>13.05.2023 17:18:35</t>
  </si>
  <si>
    <t>13.05.2023 17:18:37</t>
  </si>
  <si>
    <t>13.05.2023 17:18:38</t>
  </si>
  <si>
    <t>13.05.2023 17:20:13</t>
  </si>
  <si>
    <t>13.05.2023 17:20:19</t>
  </si>
  <si>
    <t>13.05.2023 17:20:20</t>
  </si>
  <si>
    <t>13.05.2023 17:20:22</t>
  </si>
  <si>
    <t>13.05.2023 17:20:23</t>
  </si>
  <si>
    <t>13.05.2023 17:20:25</t>
  </si>
  <si>
    <t>13.05.2023 17:20:56</t>
  </si>
  <si>
    <t>13.05.2023 17:20:58</t>
  </si>
  <si>
    <t>13.05.2023 17:25:23</t>
  </si>
  <si>
    <t>13.05.2023 17:25:24</t>
  </si>
  <si>
    <t>13.05.2023 17:25:26</t>
  </si>
  <si>
    <t>13.05.2023 17:25:27</t>
  </si>
  <si>
    <t>13.05.2023 17:25:29</t>
  </si>
  <si>
    <t>13.05.2023 17:25:30</t>
  </si>
  <si>
    <t>13.05.2023 17:25:32</t>
  </si>
  <si>
    <t>13.05.2023 17:26:12</t>
  </si>
  <si>
    <t>13.05.2023 17:26:14</t>
  </si>
  <si>
    <t>13.05.2023 17:26:15</t>
  </si>
  <si>
    <t>13.05.2023 17:26:17</t>
  </si>
  <si>
    <t>13.05.2023 17:26:18</t>
  </si>
  <si>
    <t>13.05.2023 17:26:33</t>
  </si>
  <si>
    <t>13.05.2023 17:27:45</t>
  </si>
  <si>
    <t>13.05.2023 17:28:52</t>
  </si>
  <si>
    <t>13.05.2023 17:31:06</t>
  </si>
  <si>
    <t>13.05.2023 17:31:08</t>
  </si>
  <si>
    <t>13.05.2023 17:31:11</t>
  </si>
  <si>
    <t>13.05.2023 17:31:12</t>
  </si>
  <si>
    <t>13.05.2023 17:31:14</t>
  </si>
  <si>
    <t>13.05.2023 17:31:15</t>
  </si>
  <si>
    <t>13.05.2023 17:31:17</t>
  </si>
  <si>
    <t>13.05.2023 17:31:18</t>
  </si>
  <si>
    <t>13.05.2023 17:33:56</t>
  </si>
  <si>
    <t>13.05.2023 17:33:57</t>
  </si>
  <si>
    <t>13.05.2023 17:34:20</t>
  </si>
  <si>
    <t>13.05.2023 17:34:21</t>
  </si>
  <si>
    <t>13.05.2023 17:34:23</t>
  </si>
  <si>
    <t>13.05.2023 17:34:24</t>
  </si>
  <si>
    <t>13.05.2023 17:37:21</t>
  </si>
  <si>
    <t>13.05.2023 17:38:14</t>
  </si>
  <si>
    <t>13.05.2023 17:38:15</t>
  </si>
  <si>
    <t>13.05.2023 17:42:26</t>
  </si>
  <si>
    <t>13.05.2023 17:51:52</t>
  </si>
  <si>
    <t>13.05.2023 17:52:14</t>
  </si>
  <si>
    <t>13.05.2023 17:53:17</t>
  </si>
  <si>
    <t>13.05.2023 17:53:18</t>
  </si>
  <si>
    <t>13.05.2023 17:54:41</t>
  </si>
  <si>
    <t>13.05.2023 17:55:03</t>
  </si>
  <si>
    <t>13.05.2023 17:56:38</t>
  </si>
  <si>
    <t>13.05.2023 17:56:39</t>
  </si>
  <si>
    <t>13.05.2023 17:56:41</t>
  </si>
  <si>
    <t>13.05.2023 17:56:42</t>
  </si>
  <si>
    <t>13.05.2023 17:56:44</t>
  </si>
  <si>
    <t>13.05.2023 17:56:45</t>
  </si>
  <si>
    <t>13.05.2023 17:56:47</t>
  </si>
  <si>
    <t>13.05.2023 17:56:48</t>
  </si>
  <si>
    <t>13.05.2023 17:56:50</t>
  </si>
  <si>
    <t>13.05.2023 17:56:51</t>
  </si>
  <si>
    <t>13.05.2023 17:59:09</t>
  </si>
  <si>
    <t>13.05.2023 17:59:11</t>
  </si>
  <si>
    <t>13.05.2023 17:59:50</t>
  </si>
  <si>
    <t>13.05.2023 18:00:50</t>
  </si>
  <si>
    <t>13.05.2023 18:00:51</t>
  </si>
  <si>
    <t>13.05.2023 18:00:53</t>
  </si>
  <si>
    <t>13.05.2023 18:00:54</t>
  </si>
  <si>
    <t>13.05.2023 18:00:56</t>
  </si>
  <si>
    <t>13.05.2023 18:06:59</t>
  </si>
  <si>
    <t>13.05.2023 18:07:00</t>
  </si>
  <si>
    <t>13.05.2023 18:07:02</t>
  </si>
  <si>
    <t>13.05.2023 18:07:03</t>
  </si>
  <si>
    <t>13.05.2023 18:07:05</t>
  </si>
  <si>
    <t>13.05.2023 18:07:26</t>
  </si>
  <si>
    <t>13.05.2023 18:07:27</t>
  </si>
  <si>
    <t>13.05.2023 18:07:29</t>
  </si>
  <si>
    <t>13.05.2023 18:07:30</t>
  </si>
  <si>
    <t>13.05.2023 18:08:51</t>
  </si>
  <si>
    <t>13.05.2023 18:08:53</t>
  </si>
  <si>
    <t>13.05.2023 18:08:54</t>
  </si>
  <si>
    <t>13.05.2023 18:08:56</t>
  </si>
  <si>
    <t>13.05.2023 18:10:57</t>
  </si>
  <si>
    <t>13.05.2023 18:10:59</t>
  </si>
  <si>
    <t>13.05.2023 18:11:00</t>
  </si>
  <si>
    <t>13.05.2023 18:16:53</t>
  </si>
  <si>
    <t>13.05.2023 18:20:21</t>
  </si>
  <si>
    <t>13.05.2023 18:20:30</t>
  </si>
  <si>
    <t>13.05.2023 18:20:32</t>
  </si>
  <si>
    <t>13.05.2023 18:24:24</t>
  </si>
  <si>
    <t>13.05.2023 18:24:33</t>
  </si>
  <si>
    <t>13.05.2023 18:24:47</t>
  </si>
  <si>
    <t>13.05.2023 18:24:48</t>
  </si>
  <si>
    <t>13.05.2023 18:24:57</t>
  </si>
  <si>
    <t>13.05.2023 18:24:59</t>
  </si>
  <si>
    <t>13.05.2023 18:31:30</t>
  </si>
  <si>
    <t>13.05.2023 18:36:23</t>
  </si>
  <si>
    <t>13.05.2023 18:42:15</t>
  </si>
  <si>
    <t>13.05.2023 18:48:23</t>
  </si>
  <si>
    <t>13.05.2023 18:48:24</t>
  </si>
  <si>
    <t>13.05.2023 18:48:50</t>
  </si>
  <si>
    <t>13.05.2023 18:57:59</t>
  </si>
  <si>
    <t>13.05.2023 18:58:06</t>
  </si>
  <si>
    <t>13.05.2023 18:58:08</t>
  </si>
  <si>
    <t>13.05.2023 18:58:09</t>
  </si>
  <si>
    <t>13.05.2023 18:58:21</t>
  </si>
  <si>
    <t>13.05.2023 19:00:17</t>
  </si>
  <si>
    <t>13.05.2023 19:00:18</t>
  </si>
  <si>
    <t>13.05.2023 19:00:20</t>
  </si>
  <si>
    <t>13.05.2023 19:00:21</t>
  </si>
  <si>
    <t>13.05.2023 19:00:23</t>
  </si>
  <si>
    <t>13.05.2023 19:00:27</t>
  </si>
  <si>
    <t>13.05.2023 19:10:27</t>
  </si>
  <si>
    <t>13.05.2023 19:10:33</t>
  </si>
  <si>
    <t>13.05.2023 19:16:09</t>
  </si>
  <si>
    <t>13.05.2023 19:16:12</t>
  </si>
  <si>
    <t>13.05.2023 19:22:29</t>
  </si>
  <si>
    <t>13.05.2023 19:22:33</t>
  </si>
  <si>
    <t>13.05.2023 19:22:59</t>
  </si>
  <si>
    <t>13.05.2023 19:23:03</t>
  </si>
  <si>
    <t>13.05.2023 19:23:04</t>
  </si>
  <si>
    <t>13.05.2023 19:26:10</t>
  </si>
  <si>
    <t>13.05.2023 19:26:15</t>
  </si>
  <si>
    <t>13.05.2023 19:26:18</t>
  </si>
  <si>
    <t>13.05.2023 19:26:19</t>
  </si>
  <si>
    <t>13.05.2023 19:26:21</t>
  </si>
  <si>
    <t>13.05.2023 19:26:24</t>
  </si>
  <si>
    <t>13.05.2023 19:26:39</t>
  </si>
  <si>
    <t>13.05.2023 19:26:40</t>
  </si>
  <si>
    <t>13.05.2023 19:26:42</t>
  </si>
  <si>
    <t>13.05.2023 19:26:43</t>
  </si>
  <si>
    <t>13.05.2023 19:26:45</t>
  </si>
  <si>
    <t>13.05.2023 19:27:21</t>
  </si>
  <si>
    <t>13.05.2023 19:27:22</t>
  </si>
  <si>
    <t>13.05.2023 19:27:24</t>
  </si>
  <si>
    <t>13.05.2023 19:29:43</t>
  </si>
  <si>
    <t>13.05.2023 19:29:45</t>
  </si>
  <si>
    <t>13.05.2023 19:29:46</t>
  </si>
  <si>
    <t>13.05.2023 19:29:48</t>
  </si>
  <si>
    <t>13.05.2023 19:34:57</t>
  </si>
  <si>
    <t>13.05.2023 19:35:00</t>
  </si>
  <si>
    <t>13.05.2023 19:35:01</t>
  </si>
  <si>
    <t>13.05.2023 19:35:03</t>
  </si>
  <si>
    <t>13.05.2023 19:37:19</t>
  </si>
  <si>
    <t>13.05.2023 19:37:21</t>
  </si>
  <si>
    <t>13.05.2023 19:37:22</t>
  </si>
  <si>
    <t>13.05.2023 19:37:24</t>
  </si>
  <si>
    <t>13.05.2023 19:37:25</t>
  </si>
  <si>
    <t>13.05.2023 19:39:00</t>
  </si>
  <si>
    <t>13.05.2023 19:41:10</t>
  </si>
  <si>
    <t>13.05.2023 19:44:49</t>
  </si>
  <si>
    <t>13.05.2023 19:44:51</t>
  </si>
  <si>
    <t>13.05.2023 20:06:36</t>
  </si>
  <si>
    <t>13.05.2023 20:20:03</t>
  </si>
  <si>
    <t>13.05.2023 20:20:04</t>
  </si>
  <si>
    <t>13.05.2023 20:20:06</t>
  </si>
  <si>
    <t>13.05.2023 20:20:07</t>
  </si>
  <si>
    <t>13.05.2023 20:20:09</t>
  </si>
  <si>
    <t>13.05.2023 20:23:43</t>
  </si>
  <si>
    <t>13.05.2023 20:23:44</t>
  </si>
  <si>
    <t>13.05.2023 20:23:46</t>
  </si>
  <si>
    <t>13.05.2023 20:23:49</t>
  </si>
  <si>
    <t>13.05.2023 20:36:23</t>
  </si>
  <si>
    <t>13.05.2023 20:42:11</t>
  </si>
  <si>
    <t>13.05.2023 20:44:42</t>
  </si>
  <si>
    <t>13.05.2023 20:44:49</t>
  </si>
  <si>
    <t>13.05.2023 20:45:55</t>
  </si>
  <si>
    <t>13.05.2023 20:48:47</t>
  </si>
  <si>
    <t>13.05.2023 20:48:49</t>
  </si>
  <si>
    <t>13.05.2023 20:48:51</t>
  </si>
  <si>
    <t>13.05.2023 20:51:18</t>
  </si>
  <si>
    <t>13.05.2023 20:53:02</t>
  </si>
  <si>
    <t>13.05.2023 20:56:06</t>
  </si>
  <si>
    <t>13.05.2023 20:56:11</t>
  </si>
  <si>
    <t>13.05.2023 20:56:13</t>
  </si>
  <si>
    <t>13.05.2023 20:56:14</t>
  </si>
  <si>
    <t>13.05.2023 20:56:16</t>
  </si>
  <si>
    <t>13.05.2023 20:56:38</t>
  </si>
  <si>
    <t>13.05.2023 20:56:40</t>
  </si>
  <si>
    <t>13.05.2023 20:56:43</t>
  </si>
  <si>
    <t>13.05.2023 20:56:54</t>
  </si>
  <si>
    <t>13.05.2023 20:56:58</t>
  </si>
  <si>
    <t>13.05.2023 20:59:48</t>
  </si>
  <si>
    <t>13.05.2023 21:18:22</t>
  </si>
  <si>
    <t>13.05.2023 21:18:23</t>
  </si>
  <si>
    <t>13.05.2023 21:28:03</t>
  </si>
  <si>
    <t>13.05.2023 21:36:52</t>
  </si>
  <si>
    <t>13.05.2023 21:45:25</t>
  </si>
  <si>
    <t>13.05.2023 22:01:45</t>
  </si>
  <si>
    <t>13.05.2023 22:05:41</t>
  </si>
  <si>
    <t>13.05.2023 22:06:17</t>
  </si>
  <si>
    <t>13.05.2023 22:06:19</t>
  </si>
  <si>
    <t>13.05.2023 22:06:20</t>
  </si>
  <si>
    <t>13.05.2023 22:06:22</t>
  </si>
  <si>
    <t>13.05.2023 22:06:23</t>
  </si>
  <si>
    <t>13.05.2023 22:06:25</t>
  </si>
  <si>
    <t>13.05.2023 22:06:26</t>
  </si>
  <si>
    <t>13.05.2023 22:08:57</t>
  </si>
  <si>
    <t>13.05.2023 22:08:58</t>
  </si>
  <si>
    <t>13.05.2023 22:10:29</t>
  </si>
  <si>
    <t>13.05.2023 22:12:10</t>
  </si>
  <si>
    <t>13.05.2023 22:12:11</t>
  </si>
  <si>
    <t>13.05.2023 22:12:13</t>
  </si>
  <si>
    <t>13.05.2023 22:12:14</t>
  </si>
  <si>
    <t>13.05.2023 22:19:16</t>
  </si>
  <si>
    <t>13.05.2023 22:27:40</t>
  </si>
  <si>
    <t>13.05.2023 22:27:41</t>
  </si>
  <si>
    <t>13.05.2023 22:27:43</t>
  </si>
  <si>
    <t>13.05.2023 22:27:44</t>
  </si>
  <si>
    <t>13.05.2023 22:27:46</t>
  </si>
  <si>
    <t>13.05.2023 22:27:47</t>
  </si>
  <si>
    <t>13.05.2023 22:27:49</t>
  </si>
  <si>
    <t>13.05.2023 22:28:29</t>
  </si>
  <si>
    <t>13.05.2023 22:28:32</t>
  </si>
  <si>
    <t>13.05.2023 22:28:34</t>
  </si>
  <si>
    <t>13.05.2023 22:31:44</t>
  </si>
  <si>
    <t>13.05.2023 22:31:46</t>
  </si>
  <si>
    <t>13.05.2023 22:31:52</t>
  </si>
  <si>
    <t>13.05.2023 22:39:05</t>
  </si>
  <si>
    <t>13.05.2023 22:39:07</t>
  </si>
  <si>
    <t>13.05.2023 22:39:08</t>
  </si>
  <si>
    <t>13.05.2023 22:39:10</t>
  </si>
  <si>
    <t>13.05.2023 22:39:11</t>
  </si>
  <si>
    <t>13.05.2023 22:44:49</t>
  </si>
  <si>
    <t>13.05.2023 22:44:50</t>
  </si>
  <si>
    <t>13.05.2023 22:44:52</t>
  </si>
  <si>
    <t>13.05.2023 22:44:53</t>
  </si>
  <si>
    <t>13.05.2023 22:44:55</t>
  </si>
  <si>
    <t>13.05.2023 22:57:14</t>
  </si>
  <si>
    <t>13.05.2023 22:57:17</t>
  </si>
  <si>
    <t>13.05.2023 22:57:19</t>
  </si>
  <si>
    <t>13.05.2023 22:57:22</t>
  </si>
  <si>
    <t>13.05.2023 22:57:23</t>
  </si>
  <si>
    <t>13.05.2023 22:57:25</t>
  </si>
  <si>
    <t>13.05.2023 22:57:26</t>
  </si>
  <si>
    <t>13.05.2023 22:57:28</t>
  </si>
  <si>
    <t>13.05.2023 22:57:47</t>
  </si>
  <si>
    <t>13.05.2023 23:01:35</t>
  </si>
  <si>
    <t>13.05.2023 23:01:37</t>
  </si>
  <si>
    <t>13.05.2023 23:01:38</t>
  </si>
  <si>
    <t>13.05.2023 23:01:40</t>
  </si>
  <si>
    <t>13.05.2023 23:01:41</t>
  </si>
  <si>
    <t>13.05.2023 23:01:43</t>
  </si>
  <si>
    <t>13.05.2023 23:01:44</t>
  </si>
  <si>
    <t>13.05.2023 23:03:46</t>
  </si>
  <si>
    <t>13.05.2023 23:03:47</t>
  </si>
  <si>
    <t>13.05.2023 23:03:49</t>
  </si>
  <si>
    <t>13.05.2023 23:03:50</t>
  </si>
  <si>
    <t>13.05.2023 23:03:52</t>
  </si>
  <si>
    <t>13.05.2023 23:03:53</t>
  </si>
  <si>
    <t>13.05.2023 23:03:55</t>
  </si>
  <si>
    <t>13.05.2023 23:03:56</t>
  </si>
  <si>
    <t>13.05.2023 23:03:58</t>
  </si>
  <si>
    <t>13.05.2023 23:11:22</t>
  </si>
  <si>
    <t>13.05.2023 23:11:23</t>
  </si>
  <si>
    <t>13.05.2023 23:11:25</t>
  </si>
  <si>
    <t>13.05.2023 23:11:26</t>
  </si>
  <si>
    <t>13.05.2023 23:11:32</t>
  </si>
  <si>
    <t>13.05.2023 23:11:34</t>
  </si>
  <si>
    <t>13.05.2023 23:11:37</t>
  </si>
  <si>
    <t>13.05.2023 23:11:38</t>
  </si>
  <si>
    <t>13.05.2023 23:17:50</t>
  </si>
  <si>
    <t>13.05.2023 23:17:53</t>
  </si>
  <si>
    <t>13.05.2023 23:17:55</t>
  </si>
  <si>
    <t>13.05.2023 23:17:58</t>
  </si>
  <si>
    <t>13.05.2023 23:19:11</t>
  </si>
  <si>
    <t>13.05.2023 23:19:13</t>
  </si>
  <si>
    <t>13.05.2023 23:19:14</t>
  </si>
  <si>
    <t>13.05.2023 23:19:16</t>
  </si>
  <si>
    <t>13.05.2023 23:19:17</t>
  </si>
  <si>
    <t>13.05.2023 23:19:25</t>
  </si>
  <si>
    <t>13.05.2023 23:19:26</t>
  </si>
  <si>
    <t>13.05.2023 23:21:31</t>
  </si>
  <si>
    <t>13.05.2023 23:21:32</t>
  </si>
  <si>
    <t>13.05.2023 23:21:34</t>
  </si>
  <si>
    <t>13.05.2023 23:21:35</t>
  </si>
  <si>
    <t>13.05.2023 23:21:37</t>
  </si>
  <si>
    <t>13.05.2023 23:21:38</t>
  </si>
  <si>
    <t>13.05.2023 23:21:43</t>
  </si>
  <si>
    <t>13.05.2023 23:22:47</t>
  </si>
  <si>
    <t>13.05.2023 23:22:49</t>
  </si>
  <si>
    <t>13.05.2023 23:22:50</t>
  </si>
  <si>
    <t>13.05.2023 23:22:52</t>
  </si>
  <si>
    <t>13.05.2023 23:22:53</t>
  </si>
  <si>
    <t>13.05.2023 23:22:55</t>
  </si>
  <si>
    <t>13.05.2023 23:22:56</t>
  </si>
  <si>
    <t>13.05.2023 23:25:22</t>
  </si>
  <si>
    <t>13.05.2023 23:25:23</t>
  </si>
  <si>
    <t>13.05.2023 23:25:25</t>
  </si>
  <si>
    <t>13.05.2023 23:30:17</t>
  </si>
  <si>
    <t>13.05.2023 23:30:19</t>
  </si>
  <si>
    <t>13.05.2023 23:39:44</t>
  </si>
  <si>
    <t>13.05.2023 23:51:48</t>
  </si>
  <si>
    <t>13.05.2023 23:51:50</t>
  </si>
  <si>
    <t>13.05.2023 23:51:51</t>
  </si>
  <si>
    <t>13.05.2023 23:51:53</t>
  </si>
  <si>
    <t>13.05.2023 23:51:54</t>
  </si>
  <si>
    <t>13.05.2023 23:51:56</t>
  </si>
  <si>
    <t>13.05.2023 23:51:57</t>
  </si>
  <si>
    <t>13.05.2023 23:51:59</t>
  </si>
  <si>
    <t>14.05.2023 00:07:09</t>
  </si>
  <si>
    <t>14.05.2023 00:07:11</t>
  </si>
  <si>
    <t>14.05.2023 00:07:12</t>
  </si>
  <si>
    <t>14.05.2023 00:07:14</t>
  </si>
  <si>
    <t>14.05.2023 00:07:15</t>
  </si>
  <si>
    <t>14.05.2023 00:07:17</t>
  </si>
  <si>
    <t>14.05.2023 00:12:02</t>
  </si>
  <si>
    <t>14.05.2023 00:12:03</t>
  </si>
  <si>
    <t>14.05.2023 00:12:05</t>
  </si>
  <si>
    <t>14.05.2023 00:12:06</t>
  </si>
  <si>
    <t>14.05.2023 00:12:08</t>
  </si>
  <si>
    <t>14.05.2023 00:12:09</t>
  </si>
  <si>
    <t>14.05.2023 00:12:12</t>
  </si>
  <si>
    <t>14.05.2023 00:14:06</t>
  </si>
  <si>
    <t>14.05.2023 00:24:56</t>
  </si>
  <si>
    <t>14.05.2023 00:24:57</t>
  </si>
  <si>
    <t>14.05.2023 00:24:59</t>
  </si>
  <si>
    <t>14.05.2023 00:25:00</t>
  </si>
  <si>
    <t>14.05.2023 00:25:02</t>
  </si>
  <si>
    <t>14.05.2023 00:25:03</t>
  </si>
  <si>
    <t>14.05.2023 00:25:05</t>
  </si>
  <si>
    <t>14.05.2023 00:25:06</t>
  </si>
  <si>
    <t>14.05.2023 00:25:08</t>
  </si>
  <si>
    <t>14.05.2023 00:25:27</t>
  </si>
  <si>
    <t>14.05.2023 00:25:29</t>
  </si>
  <si>
    <t>14.05.2023 00:25:30</t>
  </si>
  <si>
    <t>14.05.2023 00:25:32</t>
  </si>
  <si>
    <t>14.05.2023 00:25:33</t>
  </si>
  <si>
    <t>14.05.2023 00:25:35</t>
  </si>
  <si>
    <t>14.05.2023 00:25:36</t>
  </si>
  <si>
    <t>14.05.2023 00:25:38</t>
  </si>
  <si>
    <t>14.05.2023 00:25:39</t>
  </si>
  <si>
    <t>14.05.2023 00:29:27</t>
  </si>
  <si>
    <t>14.05.2023 00:29:30</t>
  </si>
  <si>
    <t>14.05.2023 00:29:32</t>
  </si>
  <si>
    <t>14.05.2023 00:29:33</t>
  </si>
  <si>
    <t>14.05.2023 00:29:35</t>
  </si>
  <si>
    <t>14.05.2023 00:29:36</t>
  </si>
  <si>
    <t>14.05.2023 00:29:38</t>
  </si>
  <si>
    <t>14.05.2023 00:29:39</t>
  </si>
  <si>
    <t>14.05.2023 00:32:42</t>
  </si>
  <si>
    <t>14.05.2023 00:32:45</t>
  </si>
  <si>
    <t>14.05.2023 00:32:47</t>
  </si>
  <si>
    <t>14.05.2023 00:32:48</t>
  </si>
  <si>
    <t>14.05.2023 00:32:50</t>
  </si>
  <si>
    <t>14.05.2023 00:32:51</t>
  </si>
  <si>
    <t>14.05.2023 00:34:06</t>
  </si>
  <si>
    <t>14.05.2023 00:34:08</t>
  </si>
  <si>
    <t>14.05.2023 00:34:09</t>
  </si>
  <si>
    <t>14.05.2023 00:34:11</t>
  </si>
  <si>
    <t>14.05.2023 00:34:12</t>
  </si>
  <si>
    <t>14.05.2023 00:34:14</t>
  </si>
  <si>
    <t>14.05.2023 00:34:15</t>
  </si>
  <si>
    <t>14.05.2023 00:34:17</t>
  </si>
  <si>
    <t>14.05.2023 00:34:18</t>
  </si>
  <si>
    <t>14.05.2023 00:34:20</t>
  </si>
  <si>
    <t>14.05.2023 00:46:54</t>
  </si>
  <si>
    <t>14.05.2023 00:52:00</t>
  </si>
  <si>
    <t>14.05.2023 00:52:03</t>
  </si>
  <si>
    <t>14.05.2023 00:52:05</t>
  </si>
  <si>
    <t>14.05.2023 00:52:06</t>
  </si>
  <si>
    <t>14.05.2023 00:52:08</t>
  </si>
  <si>
    <t>14.05.2023 00:54:38</t>
  </si>
  <si>
    <t>14.05.2023 00:54:39</t>
  </si>
  <si>
    <t>14.05.2023 00:54:41</t>
  </si>
  <si>
    <t>14.05.2023 00:54:42</t>
  </si>
  <si>
    <t>14.05.2023 00:54:44</t>
  </si>
  <si>
    <t>14.05.2023 00:54:45</t>
  </si>
  <si>
    <t>14.05.2023 01:01:59</t>
  </si>
  <si>
    <t>14.05.2023 01:07:29</t>
  </si>
  <si>
    <t>14.05.2023 01:07:30</t>
  </si>
  <si>
    <t>14.05.2023 01:07:32</t>
  </si>
  <si>
    <t>14.05.2023 01:07:33</t>
  </si>
  <si>
    <t>14.05.2023 01:07:35</t>
  </si>
  <si>
    <t>14.05.2023 01:07:38</t>
  </si>
  <si>
    <t>14.05.2023 01:07:39</t>
  </si>
  <si>
    <t>14.05.2023 01:07:41</t>
  </si>
  <si>
    <t>14.05.2023 01:07:42</t>
  </si>
  <si>
    <t>14.05.2023 01:07:44</t>
  </si>
  <si>
    <t>14.05.2023 01:07:45</t>
  </si>
  <si>
    <t>14.05.2023 01:07:48</t>
  </si>
  <si>
    <t>14.05.2023 01:17:50</t>
  </si>
  <si>
    <t>14.05.2023 01:17:53</t>
  </si>
  <si>
    <t>14.05.2023 01:17:54</t>
  </si>
  <si>
    <t>14.05.2023 01:17:56</t>
  </si>
  <si>
    <t>14.05.2023 01:17:57</t>
  </si>
  <si>
    <t>14.05.2023 01:17:59</t>
  </si>
  <si>
    <t>14.05.2023 01:39:12</t>
  </si>
  <si>
    <t>14.05.2023 01:58:02</t>
  </si>
  <si>
    <t>14.05.2023 01:58:05</t>
  </si>
  <si>
    <t>14.05.2023 01:58:06</t>
  </si>
  <si>
    <t>14.05.2023 01:58:08</t>
  </si>
  <si>
    <t>14.05.2023 02:20:38</t>
  </si>
  <si>
    <t>14.05.2023 02:20:41</t>
  </si>
  <si>
    <t>14.05.2023 02:20:42</t>
  </si>
  <si>
    <t>14.05.2023 02:20:44</t>
  </si>
  <si>
    <t>14.05.2023 02:20:45</t>
  </si>
  <si>
    <t>14.05.2023 02:23:05</t>
  </si>
  <si>
    <t>14.05.2023 02:23:06</t>
  </si>
  <si>
    <t>14.05.2023 02:23:08</t>
  </si>
  <si>
    <t>14.05.2023 02:23:12</t>
  </si>
  <si>
    <t>14.05.2023 02:35:44</t>
  </si>
  <si>
    <t>14.05.2023 02:35:45</t>
  </si>
  <si>
    <t>14.05.2023 02:35:47</t>
  </si>
  <si>
    <t>14.05.2023 02:35:48</t>
  </si>
  <si>
    <t>14.05.2023 02:35:50</t>
  </si>
  <si>
    <t>14.05.2023 03:51:23</t>
  </si>
  <si>
    <t>14.05.2023 03:51:24</t>
  </si>
  <si>
    <t>14.05.2023 03:51:26</t>
  </si>
  <si>
    <t>14.05.2023 03:51:27</t>
  </si>
  <si>
    <t>14.05.2023 03:51:29</t>
  </si>
  <si>
    <t>14.05.2023 03:56:35</t>
  </si>
  <si>
    <t>14.05.2023 03:56:36</t>
  </si>
  <si>
    <t>14.05.2023 03:56:38</t>
  </si>
  <si>
    <t>14.05.2023 03:56:39</t>
  </si>
  <si>
    <t>14.05.2023 04:30:29</t>
  </si>
  <si>
    <t>14.05.2023 04:30:30</t>
  </si>
  <si>
    <t>14.05.2023 04:30:32</t>
  </si>
  <si>
    <t>14.05.2023 04:30:33</t>
  </si>
  <si>
    <t>14.05.2023 04:30:35</t>
  </si>
  <si>
    <t>14.05.2023 04:48:20</t>
  </si>
  <si>
    <t>14.05.2023 04:48:23</t>
  </si>
  <si>
    <t>14.05.2023 04:48:24</t>
  </si>
  <si>
    <t>14.05.2023 04:48:26</t>
  </si>
  <si>
    <t>14.05.2023 04:48:27</t>
  </si>
  <si>
    <t>14.05.2023 04:48:29</t>
  </si>
  <si>
    <t>14.05.2023 04:48:30</t>
  </si>
  <si>
    <t>14.05.2023 05:35:56</t>
  </si>
  <si>
    <t>14.05.2023 05:35:59</t>
  </si>
  <si>
    <t>14.05.2023 05:36:00</t>
  </si>
  <si>
    <t>14.05.2023 05:49:08</t>
  </si>
  <si>
    <t>14.05.2023 05:49:11</t>
  </si>
  <si>
    <t>14.05.2023 05:49:12</t>
  </si>
  <si>
    <t>14.05.2023 05:49:14</t>
  </si>
  <si>
    <t>14.05.2023 05:49:15</t>
  </si>
  <si>
    <t>14.05.2023 05:53:20</t>
  </si>
  <si>
    <t>14.05.2023 05:53:21</t>
  </si>
  <si>
    <t>14.05.2023 05:53:23</t>
  </si>
  <si>
    <t>14.05.2023 05:53:24</t>
  </si>
  <si>
    <t>14.05.2023 05:53:26</t>
  </si>
  <si>
    <t>14.05.2023 06:01:56</t>
  </si>
  <si>
    <t>14.05.2023 06:01:59</t>
  </si>
  <si>
    <t>14.05.2023 06:02:00</t>
  </si>
  <si>
    <t>14.05.2023 06:02:02</t>
  </si>
  <si>
    <t>14.05.2023 06:02:03</t>
  </si>
  <si>
    <t>14.05.2023 06:02:05</t>
  </si>
  <si>
    <t>14.05.2023 06:02:06</t>
  </si>
  <si>
    <t>14.05.2023 06:09:02</t>
  </si>
  <si>
    <t>14.05.2023 06:09:03</t>
  </si>
  <si>
    <t>14.05.2023 06:09:05</t>
  </si>
  <si>
    <t>14.05.2023 06:09:06</t>
  </si>
  <si>
    <t>14.05.2023 06:09:08</t>
  </si>
  <si>
    <t>14.05.2023 06:09:11</t>
  </si>
  <si>
    <t>14.05.2023 06:22:38</t>
  </si>
  <si>
    <t>14.05.2023 06:27:48</t>
  </si>
  <si>
    <t>14.05.2023 06:27:50</t>
  </si>
  <si>
    <t>14.05.2023 06:27:51</t>
  </si>
  <si>
    <t>14.05.2023 06:27:53</t>
  </si>
  <si>
    <t>14.05.2023 06:27:54</t>
  </si>
  <si>
    <t>14.05.2023 06:27:56</t>
  </si>
  <si>
    <t>14.05.2023 06:39:59</t>
  </si>
  <si>
    <t>14.05.2023 06:40:02</t>
  </si>
  <si>
    <t>14.05.2023 06:40:03</t>
  </si>
  <si>
    <t>14.05.2023 06:40:05</t>
  </si>
  <si>
    <t>14.05.2023 06:40:06</t>
  </si>
  <si>
    <t>14.05.2023 06:40:08</t>
  </si>
  <si>
    <t>14.05.2023 06:40:09</t>
  </si>
  <si>
    <t>14.05.2023 06:40:11</t>
  </si>
  <si>
    <t>14.05.2023 06:40:12</t>
  </si>
  <si>
    <t>14.05.2023 06:48:59</t>
  </si>
  <si>
    <t>14.05.2023 06:49:02</t>
  </si>
  <si>
    <t>14.05.2023 06:49:03</t>
  </si>
  <si>
    <t>14.05.2023 06:49:05</t>
  </si>
  <si>
    <t>14.05.2023 06:49:06</t>
  </si>
  <si>
    <t>14.05.2023 06:49:08</t>
  </si>
  <si>
    <t>14.05.2023 06:49:09</t>
  </si>
  <si>
    <t>14.05.2023 06:49:51</t>
  </si>
  <si>
    <t>14.05.2023 06:49:52</t>
  </si>
  <si>
    <t>14.05.2023 06:49:54</t>
  </si>
  <si>
    <t>14.05.2023 06:49:55</t>
  </si>
  <si>
    <t>14.05.2023 06:51:07</t>
  </si>
  <si>
    <t>14.05.2023 06:51:10</t>
  </si>
  <si>
    <t>14.05.2023 06:51:13</t>
  </si>
  <si>
    <t>14.05.2023 06:51:15</t>
  </si>
  <si>
    <t>14.05.2023 06:51:16</t>
  </si>
  <si>
    <t>14.05.2023 06:51:18</t>
  </si>
  <si>
    <t>14.05.2023 06:59:49</t>
  </si>
  <si>
    <t>14.05.2023 06:59:52</t>
  </si>
  <si>
    <t>14.05.2023 06:59:54</t>
  </si>
  <si>
    <t>14.05.2023 06:59:55</t>
  </si>
  <si>
    <t>14.05.2023 06:59:57</t>
  </si>
  <si>
    <t>14.05.2023 06:59:58</t>
  </si>
  <si>
    <t>14.05.2023 07:00:00</t>
  </si>
  <si>
    <t>14.05.2023 07:03:00</t>
  </si>
  <si>
    <t>14.05.2023 07:03:03</t>
  </si>
  <si>
    <t>14.05.2023 07:03:04</t>
  </si>
  <si>
    <t>14.05.2023 07:03:06</t>
  </si>
  <si>
    <t>14.05.2023 07:03:07</t>
  </si>
  <si>
    <t>14.05.2023 07:03:09</t>
  </si>
  <si>
    <t>14.05.2023 07:03:10</t>
  </si>
  <si>
    <t>14.05.2023 07:04:22</t>
  </si>
  <si>
    <t>14.05.2023 07:04:25</t>
  </si>
  <si>
    <t>14.05.2023 07:04:27</t>
  </si>
  <si>
    <t>14.05.2023 07:04:28</t>
  </si>
  <si>
    <t>14.05.2023 07:04:30</t>
  </si>
  <si>
    <t>14.05.2023 07:04:31</t>
  </si>
  <si>
    <t>14.05.2023 07:04:33</t>
  </si>
  <si>
    <t>14.05.2023 07:07:21</t>
  </si>
  <si>
    <t>14.05.2023 07:07:25</t>
  </si>
  <si>
    <t>14.05.2023 07:07:27</t>
  </si>
  <si>
    <t>14.05.2023 07:07:28</t>
  </si>
  <si>
    <t>14.05.2023 07:12:00</t>
  </si>
  <si>
    <t>14.05.2023 07:12:03</t>
  </si>
  <si>
    <t>14.05.2023 07:12:04</t>
  </si>
  <si>
    <t>14.05.2023 07:12:06</t>
  </si>
  <si>
    <t>14.05.2023 07:12:07</t>
  </si>
  <si>
    <t>14.05.2023 07:12:09</t>
  </si>
  <si>
    <t>14.05.2023 07:12:10</t>
  </si>
  <si>
    <t>14.05.2023 07:15:09</t>
  </si>
  <si>
    <t>14.05.2023 07:15:10</t>
  </si>
  <si>
    <t>14.05.2023 07:15:12</t>
  </si>
  <si>
    <t>14.05.2023 07:15:13</t>
  </si>
  <si>
    <t>14.05.2023 07:15:15</t>
  </si>
  <si>
    <t>14.05.2023 07:15:16</t>
  </si>
  <si>
    <t>14.05.2023 07:18:33</t>
  </si>
  <si>
    <t>14.05.2023 07:18:34</t>
  </si>
  <si>
    <t>14.05.2023 07:18:36</t>
  </si>
  <si>
    <t>14.05.2023 07:18:37</t>
  </si>
  <si>
    <t>14.05.2023 07:19:45</t>
  </si>
  <si>
    <t>14.05.2023 07:19:46</t>
  </si>
  <si>
    <t>14.05.2023 07:19:48</t>
  </si>
  <si>
    <t>14.05.2023 07:19:49</t>
  </si>
  <si>
    <t>14.05.2023 07:19:51</t>
  </si>
  <si>
    <t>14.05.2023 07:25:49</t>
  </si>
  <si>
    <t>14.05.2023 07:25:51</t>
  </si>
  <si>
    <t>14.05.2023 07:25:52</t>
  </si>
  <si>
    <t>14.05.2023 07:25:54</t>
  </si>
  <si>
    <t>14.05.2023 07:25:55</t>
  </si>
  <si>
    <t>14.05.2023 07:25:57</t>
  </si>
  <si>
    <t>14.05.2023 07:28:16</t>
  </si>
  <si>
    <t>14.05.2023 07:28:18</t>
  </si>
  <si>
    <t>14.05.2023 07:28:19</t>
  </si>
  <si>
    <t>14.05.2023 07:28:21</t>
  </si>
  <si>
    <t>14.05.2023 07:28:22</t>
  </si>
  <si>
    <t>14.05.2023 07:31:30</t>
  </si>
  <si>
    <t>14.05.2023 07:31:31</t>
  </si>
  <si>
    <t>14.05.2023 07:31:33</t>
  </si>
  <si>
    <t>14.05.2023 07:31:34</t>
  </si>
  <si>
    <t>14.05.2023 07:31:36</t>
  </si>
  <si>
    <t>14.05.2023 07:31:37</t>
  </si>
  <si>
    <t>14.05.2023 07:31:39</t>
  </si>
  <si>
    <t>14.05.2023 07:38:28</t>
  </si>
  <si>
    <t>14.05.2023 07:38:30</t>
  </si>
  <si>
    <t>14.05.2023 07:38:31</t>
  </si>
  <si>
    <t>14.05.2023 07:38:33</t>
  </si>
  <si>
    <t>14.05.2023 07:38:34</t>
  </si>
  <si>
    <t>14.05.2023 07:38:36</t>
  </si>
  <si>
    <t>14.05.2023 07:41:28</t>
  </si>
  <si>
    <t>14.05.2023 07:41:30</t>
  </si>
  <si>
    <t>14.05.2023 07:41:31</t>
  </si>
  <si>
    <t>14.05.2023 07:41:33</t>
  </si>
  <si>
    <t>14.05.2023 07:41:34</t>
  </si>
  <si>
    <t>14.05.2023 07:41:36</t>
  </si>
  <si>
    <t>14.05.2023 07:45:10</t>
  </si>
  <si>
    <t>14.05.2023 07:45:12</t>
  </si>
  <si>
    <t>14.05.2023 07:45:13</t>
  </si>
  <si>
    <t>14.05.2023 07:45:15</t>
  </si>
  <si>
    <t>14.05.2023 07:47:07</t>
  </si>
  <si>
    <t>14.05.2023 07:47:09</t>
  </si>
  <si>
    <t>14.05.2023 07:47:10</t>
  </si>
  <si>
    <t>14.05.2023 07:47:12</t>
  </si>
  <si>
    <t>14.05.2023 07:47:13</t>
  </si>
  <si>
    <t>14.05.2023 07:47:18</t>
  </si>
  <si>
    <t>14.05.2023 07:51:49</t>
  </si>
  <si>
    <t>14.05.2023 07:52:04</t>
  </si>
  <si>
    <t>14.05.2023 07:52:06</t>
  </si>
  <si>
    <t>14.05.2023 07:52:07</t>
  </si>
  <si>
    <t>14.05.2023 07:52:09</t>
  </si>
  <si>
    <t>14.05.2023 07:52:10</t>
  </si>
  <si>
    <t>14.05.2023 07:53:12</t>
  </si>
  <si>
    <t>14.05.2023 07:53:13</t>
  </si>
  <si>
    <t>14.05.2023 07:53:15</t>
  </si>
  <si>
    <t>14.05.2023 07:53:16</t>
  </si>
  <si>
    <t>14.05.2023 07:53:18</t>
  </si>
  <si>
    <t>14.05.2023 07:53:19</t>
  </si>
  <si>
    <t>14.05.2023 07:55:07</t>
  </si>
  <si>
    <t>14.05.2023 07:55:10</t>
  </si>
  <si>
    <t>14.05.2023 07:55:12</t>
  </si>
  <si>
    <t>14.05.2023 07:55:13</t>
  </si>
  <si>
    <t>14.05.2023 07:55:15</t>
  </si>
  <si>
    <t>14.05.2023 07:55:16</t>
  </si>
  <si>
    <t>14.05.2023 07:55:18</t>
  </si>
  <si>
    <t>14.05.2023 08:02:39</t>
  </si>
  <si>
    <t>14.05.2023 08:02:40</t>
  </si>
  <si>
    <t>14.05.2023 08:02:42</t>
  </si>
  <si>
    <t>14.05.2023 08:02:43</t>
  </si>
  <si>
    <t>14.05.2023 08:02:45</t>
  </si>
  <si>
    <t>14.05.2023 08:02:46</t>
  </si>
  <si>
    <t>14.05.2023 08:02:48</t>
  </si>
  <si>
    <t>14.05.2023 08:02:49</t>
  </si>
  <si>
    <t>14.05.2023 08:02:51</t>
  </si>
  <si>
    <t>14.05.2023 08:02:57</t>
  </si>
  <si>
    <t>14.05.2023 08:02:58</t>
  </si>
  <si>
    <t>14.05.2023 08:03:00</t>
  </si>
  <si>
    <t>14.05.2023 08:03:01</t>
  </si>
  <si>
    <t>14.05.2023 08:03:03</t>
  </si>
  <si>
    <t>14.05.2023 08:03:04</t>
  </si>
  <si>
    <t>14.05.2023 08:03:40</t>
  </si>
  <si>
    <t>14.05.2023 08:03:42</t>
  </si>
  <si>
    <t>14.05.2023 08:03:43</t>
  </si>
  <si>
    <t>14.05.2023 08:03:45</t>
  </si>
  <si>
    <t>14.05.2023 08:03:46</t>
  </si>
  <si>
    <t>14.05.2023 08:06:00</t>
  </si>
  <si>
    <t>14.05.2023 08:06:01</t>
  </si>
  <si>
    <t>14.05.2023 08:06:03</t>
  </si>
  <si>
    <t>14.05.2023 08:06:04</t>
  </si>
  <si>
    <t>14.05.2023 08:06:06</t>
  </si>
  <si>
    <t>14.05.2023 08:06:07</t>
  </si>
  <si>
    <t>14.05.2023 08:06:09</t>
  </si>
  <si>
    <t>14.05.2023 08:07:42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</si>
  <si>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</si>
  <si>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</si>
  <si>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</si>
  <si>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</si>
  <si>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</si>
  <si>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</si>
  <si>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08:07:52</t>
  </si>
  <si>
    <t>14.05.2023 08:09:28</t>
  </si>
  <si>
    <t>14.05.2023 08:09:30</t>
  </si>
  <si>
    <t>14.05.2023 08:09:31</t>
  </si>
  <si>
    <t>14.05.2023 08:09:33</t>
  </si>
  <si>
    <t>14.05.2023 08:09:34</t>
  </si>
  <si>
    <t>14.05.2023 08:09:36</t>
  </si>
  <si>
    <t>14.05.2023 08:10:25</t>
  </si>
  <si>
    <t>14.05.2023 08:10:27</t>
  </si>
  <si>
    <t>14.05.2023 08:10:31</t>
  </si>
  <si>
    <t>14.05.2023 08:10:33</t>
  </si>
  <si>
    <t>14.05.2023 08:12:36</t>
  </si>
  <si>
    <t>14.05.2023 08:12:37</t>
  </si>
  <si>
    <t>14.05.2023 08:12:39</t>
  </si>
  <si>
    <t>14.05.2023 08:12:40</t>
  </si>
  <si>
    <t>14.05.2023 08:12:43</t>
  </si>
  <si>
    <t>14.05.2023 08:12:45</t>
  </si>
  <si>
    <t>14.05.2023 08:12:52</t>
  </si>
  <si>
    <t>14.05.2023 08:12:54</t>
  </si>
  <si>
    <t>14.05.2023 08:12:55</t>
  </si>
  <si>
    <t>14.05.2023 08:12:57</t>
  </si>
  <si>
    <t>14.05.2023 08:12:58</t>
  </si>
  <si>
    <t>14.05.2023 08:13:00</t>
  </si>
  <si>
    <t>14.05.2023 08:13:01</t>
  </si>
  <si>
    <t>14.05.2023 08:13:03</t>
  </si>
  <si>
    <t>14.05.2023 08:13:04</t>
  </si>
  <si>
    <t>14.05.2023 08:13:06</t>
  </si>
  <si>
    <t>14.05.2023 08:13:07</t>
  </si>
  <si>
    <t>14.05.2023 08:13:09</t>
  </si>
  <si>
    <t>14.05.2023 08:13:10</t>
  </si>
  <si>
    <t>14.05.2023 08:13:12</t>
  </si>
  <si>
    <t>14.05.2023 08:13:13</t>
  </si>
  <si>
    <t>14.05.2023 08:13:15</t>
  </si>
  <si>
    <t>14.05.2023 08:13:16</t>
  </si>
  <si>
    <t>14.05.2023 08:13:18</t>
  </si>
  <si>
    <t>14.05.2023 08:13:19</t>
  </si>
  <si>
    <t>14.05.2023 08:13:21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</si>
  <si>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</si>
  <si>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</si>
  <si>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</si>
  <si>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</si>
  <si>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</si>
  <si>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</si>
  <si>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08:15:00</t>
  </si>
  <si>
    <t>14.05.2023 08:15:03</t>
  </si>
  <si>
    <t>14.05.2023 08:15:04</t>
  </si>
  <si>
    <t>14.05.2023 08:15:06</t>
  </si>
  <si>
    <t>14.05.2023 08:15:07</t>
  </si>
  <si>
    <t>14.05.2023 08:15:09</t>
  </si>
  <si>
    <t>14.05.2023 08:15:21</t>
  </si>
  <si>
    <t>14.05.2023 08:15:22</t>
  </si>
  <si>
    <t>14.05.2023 08:15:24</t>
  </si>
  <si>
    <t>14.05.2023 08:15:25</t>
  </si>
  <si>
    <t>14.05.2023 08:19:12</t>
  </si>
  <si>
    <t>14.05.2023 08:19:13</t>
  </si>
  <si>
    <t>14.05.2023 08:19:15</t>
  </si>
  <si>
    <t>14.05.2023 08:19:16</t>
  </si>
  <si>
    <t>14.05.2023 08:19:18</t>
  </si>
  <si>
    <t>14.05.2023 08:19:19</t>
  </si>
  <si>
    <t>14.05.2023 08:19:21</t>
  </si>
  <si>
    <t>14.05.2023 08:19:22</t>
  </si>
  <si>
    <t>14.05.2023 08:19:40</t>
  </si>
  <si>
    <t>14.05.2023 08:19:43</t>
  </si>
  <si>
    <t>14.05.2023 08:19:45</t>
  </si>
  <si>
    <t>14.05.2023 08:19:46</t>
  </si>
  <si>
    <t>14.05.2023 08:19:48</t>
  </si>
  <si>
    <t>14.05.2023 08:19:49</t>
  </si>
  <si>
    <t>14.05.2023 08:20:07</t>
  </si>
  <si>
    <t>14.05.2023 08:20:09</t>
  </si>
  <si>
    <t>14.05.2023 08:20:10</t>
  </si>
  <si>
    <t>14.05.2023 08:20:12</t>
  </si>
  <si>
    <t>14.05.2023 08:20:13</t>
  </si>
  <si>
    <t>14.05.2023 08:20:15</t>
  </si>
  <si>
    <t>14.05.2023 08:20:16</t>
  </si>
  <si>
    <t>14.05.2023 08:20:18</t>
  </si>
  <si>
    <t>14.05.2023 08:21:58</t>
  </si>
  <si>
    <t>14.05.2023 08:22:01</t>
  </si>
  <si>
    <t>14.05.2023 08:22:04</t>
  </si>
  <si>
    <t>14.05.2023 08:22:25</t>
  </si>
  <si>
    <t>14.05.2023 08:22:27</t>
  </si>
  <si>
    <t>14.05.2023 08:22:28</t>
  </si>
  <si>
    <t>14.05.2023 08:22:30</t>
  </si>
  <si>
    <t>14.05.2023 08:22:33</t>
  </si>
  <si>
    <t>14.05.2023 08:23:01</t>
  </si>
  <si>
    <t>14.05.2023 08:23:03</t>
  </si>
  <si>
    <t>14.05.2023 08:23:04</t>
  </si>
  <si>
    <t>14.05.2023 08:23:06</t>
  </si>
  <si>
    <t>14.05.2023 08:24:55</t>
  </si>
  <si>
    <t>14.05.2023 08:24:57</t>
  </si>
  <si>
    <t>14.05.2023 08:24:58</t>
  </si>
  <si>
    <t>14.05.2023 08:25:00</t>
  </si>
  <si>
    <t>14.05.2023 08:25:03</t>
  </si>
  <si>
    <t>14.05.2023 08:25:04</t>
  </si>
  <si>
    <t>14.05.2023 08:27:10</t>
  </si>
  <si>
    <t>14.05.2023 08:27:12</t>
  </si>
  <si>
    <t>14.05.2023 08:27:13</t>
  </si>
  <si>
    <t>14.05.2023 08:27:15</t>
  </si>
  <si>
    <t>14.05.2023 08:27:16</t>
  </si>
  <si>
    <t>14.05.2023 08:27:18</t>
  </si>
  <si>
    <t>14.05.2023 08:27:19</t>
  </si>
  <si>
    <t>14.05.2023 08:27:21</t>
  </si>
  <si>
    <t>14.05.2023 08:29:10</t>
  </si>
  <si>
    <t>14.05.2023 08:29:28</t>
  </si>
  <si>
    <t>14.05.2023 08:29:30</t>
  </si>
  <si>
    <t>14.05.2023 08:29:31</t>
  </si>
  <si>
    <t>14.05.2023 08:29:33</t>
  </si>
  <si>
    <t>14.05.2023 08:29:34</t>
  </si>
  <si>
    <t>14.05.2023 08:29:36</t>
  </si>
  <si>
    <t>14.05.2023 08:29:37</t>
  </si>
  <si>
    <t>14.05.2023 08:29:39</t>
  </si>
  <si>
    <t>14.05.2023 08:29:51</t>
  </si>
  <si>
    <t>14.05.2023 08:29:52</t>
  </si>
  <si>
    <t>14.05.2023 08:29:53</t>
  </si>
  <si>
    <t>14.05.2023 08:29:55</t>
  </si>
  <si>
    <t>14.05.2023 08:29:56</t>
  </si>
  <si>
    <t>14.05.2023 08:29:58</t>
  </si>
  <si>
    <t>14.05.2023 08:30:47</t>
  </si>
  <si>
    <t>14.05.2023 08:30:49</t>
  </si>
  <si>
    <t>14.05.2023 08:30:50</t>
  </si>
  <si>
    <t>14.05.2023 08:30:52</t>
  </si>
  <si>
    <t>14.05.2023 08:30:53</t>
  </si>
  <si>
    <t>14.05.2023 08:31:02</t>
  </si>
  <si>
    <t>14.05.2023 08:31:05</t>
  </si>
  <si>
    <t>14.05.2023 08:31:07</t>
  </si>
  <si>
    <t>14.05.2023 08:34:11</t>
  </si>
  <si>
    <t>14.05.2023 08:34:32</t>
  </si>
  <si>
    <t>14.05.2023 08:34:34</t>
  </si>
  <si>
    <t>14.05.2023 08:34:35</t>
  </si>
  <si>
    <t>14.05.2023 08:34:37</t>
  </si>
  <si>
    <t>14.05.2023 08:34:38</t>
  </si>
  <si>
    <t>14.05.2023 08:34:40</t>
  </si>
  <si>
    <t>14.05.2023 08:34:41</t>
  </si>
  <si>
    <t>14.05.2023 08:34:43</t>
  </si>
  <si>
    <t>14.05.2023 08:34:44</t>
  </si>
  <si>
    <t>14.05.2023 08:34:46</t>
  </si>
  <si>
    <t>14.05.2023 08:34:47</t>
  </si>
  <si>
    <t>14.05.2023 08:34:49</t>
  </si>
  <si>
    <t>14.05.2023 08:34:50</t>
  </si>
  <si>
    <t>14.05.2023 08:35:17</t>
  </si>
  <si>
    <t>14.05.2023 08:35:19</t>
  </si>
  <si>
    <t>14.05.2023 08:35:20</t>
  </si>
  <si>
    <t>14.05.2023 08:35:22</t>
  </si>
  <si>
    <t>14.05.2023 08:35:23</t>
  </si>
  <si>
    <t>14.05.2023 08:36:25</t>
  </si>
  <si>
    <t>14.05.2023 08:36:26</t>
  </si>
  <si>
    <t>14.05.2023 08:36:28</t>
  </si>
  <si>
    <t>14.05.2023 08:36:29</t>
  </si>
  <si>
    <t>14.05.2023 08:36:31</t>
  </si>
  <si>
    <t>14.05.2023 08:36:32</t>
  </si>
  <si>
    <t>14.05.2023 08:36:34</t>
  </si>
  <si>
    <t>14.05.2023 08:36:35</t>
  </si>
  <si>
    <t>14.05.2023 08:36:37</t>
  </si>
  <si>
    <t>14.05.2023 08:36:38</t>
  </si>
  <si>
    <t>14.05.2023 08:36:41</t>
  </si>
  <si>
    <t>14.05.2023 08:36:50</t>
  </si>
  <si>
    <t>14.05.2023 08:36:53</t>
  </si>
  <si>
    <t>14.05.2023 08:36:55</t>
  </si>
  <si>
    <t>14.05.2023 08:36:56</t>
  </si>
  <si>
    <t>14.05.2023 08:36:58</t>
  </si>
  <si>
    <t>14.05.2023 08:36:59</t>
  </si>
  <si>
    <t>14.05.2023 08:37:01</t>
  </si>
  <si>
    <t>14.05.2023 08:37:56</t>
  </si>
  <si>
    <t>14.05.2023 08:37:58</t>
  </si>
  <si>
    <t>14.05.2023 08:37:59</t>
  </si>
  <si>
    <t>14.05.2023 08:38:01</t>
  </si>
  <si>
    <t>14.05.2023 08:38:02</t>
  </si>
  <si>
    <t>14.05.2023 08:38:04</t>
  </si>
  <si>
    <t>14.05.2023 08:38:07</t>
  </si>
  <si>
    <t>14.05.2023 08:38:14</t>
  </si>
  <si>
    <t>14.05.2023 08:38:17</t>
  </si>
  <si>
    <t>14.05.2023 08:38:19</t>
  </si>
  <si>
    <t>14.05.2023 08:38:22</t>
  </si>
  <si>
    <t>14.05.2023 08:38:26</t>
  </si>
  <si>
    <t>14.05.2023 08:38:28</t>
  </si>
  <si>
    <t>14.05.2023 08:38:29</t>
  </si>
  <si>
    <t>14.05.2023 08:38:31</t>
  </si>
  <si>
    <t>14.05.2023 08:38:32</t>
  </si>
  <si>
    <t>14.05.2023 08:38:34</t>
  </si>
  <si>
    <t>14.05.2023 08:38:35</t>
  </si>
  <si>
    <t>14.05.2023 08:38:37</t>
  </si>
  <si>
    <t>14.05.2023 08:38:38</t>
  </si>
  <si>
    <t>14.05.2023 08:38:40</t>
  </si>
  <si>
    <t>14.05.2023 08:38:43</t>
  </si>
  <si>
    <t>14.05.2023 08:39:41</t>
  </si>
  <si>
    <t>14.05.2023 08:39:44</t>
  </si>
  <si>
    <t>14.05.2023 08:39:46</t>
  </si>
  <si>
    <t>14.05.2023 08:39:47</t>
  </si>
  <si>
    <t>14.05.2023 08:39:49</t>
  </si>
  <si>
    <t>14.05.2023 08:39:50</t>
  </si>
  <si>
    <t>14.05.2023 08:39:52</t>
  </si>
  <si>
    <t>14.05.2023 08:39:53</t>
  </si>
  <si>
    <t>14.05.2023 08:40:37</t>
  </si>
  <si>
    <t>14.05.2023 08:40:38</t>
  </si>
  <si>
    <t>14.05.2023 08:40:40</t>
  </si>
  <si>
    <t>14.05.2023 08:40:41</t>
  </si>
  <si>
    <t>14.05.2023 08:40:43</t>
  </si>
  <si>
    <t>14.05.2023 08:41:04</t>
  </si>
  <si>
    <t>14.05.2023 08:41:05</t>
  </si>
  <si>
    <t>14.05.2023 08:41:07</t>
  </si>
  <si>
    <t>14.05.2023 08:41:08</t>
  </si>
  <si>
    <t>14.05.2023 08:41:10</t>
  </si>
  <si>
    <t>14.05.2023 08:41:11</t>
  </si>
  <si>
    <t>14.05.2023 08:41:13</t>
  </si>
  <si>
    <t>14.05.2023 08:41:14</t>
  </si>
  <si>
    <t>14.05.2023 08:42:10</t>
  </si>
  <si>
    <t>14.05.2023 08:42:11</t>
  </si>
  <si>
    <t>14.05.2023 08:42:13</t>
  </si>
  <si>
    <t>14.05.2023 08:42:14</t>
  </si>
  <si>
    <t>14.05.2023 08:42:16</t>
  </si>
  <si>
    <t>14.05.2023 08:42:40</t>
  </si>
  <si>
    <t>14.05.2023 08:42:41</t>
  </si>
  <si>
    <t>14.05.2023 08:42:44</t>
  </si>
  <si>
    <t>14.05.2023 08:43:52</t>
  </si>
  <si>
    <t>14.05.2023 08:43:53</t>
  </si>
  <si>
    <t>14.05.2023 08:43:55</t>
  </si>
  <si>
    <t>14.05.2023 08:43:56</t>
  </si>
  <si>
    <t>14.05.2023 08:43:59</t>
  </si>
  <si>
    <t>14.05.2023 08:44:52</t>
  </si>
  <si>
    <t>14.05.2023 08:44:53</t>
  </si>
  <si>
    <t>14.05.2023 08:44:55</t>
  </si>
  <si>
    <t>14.05.2023 08:44:56</t>
  </si>
  <si>
    <t>14.05.2023 08:44:58</t>
  </si>
  <si>
    <t>14.05.2023 08:44:59</t>
  </si>
  <si>
    <t>14.05.2023 08:45:01</t>
  </si>
  <si>
    <t>14.05.2023 08:45:02</t>
  </si>
  <si>
    <t>14.05.2023 08:46:04</t>
  </si>
  <si>
    <t>14.05.2023 08:46:07</t>
  </si>
  <si>
    <t>14.05.2023 08:46:13</t>
  </si>
  <si>
    <t>14.05.2023 08:46:14</t>
  </si>
  <si>
    <t>14.05.2023 08:46:17</t>
  </si>
  <si>
    <t>14.05.2023 08:47:07</t>
  </si>
  <si>
    <t>14.05.2023 08:47:08</t>
  </si>
  <si>
    <t>14.05.2023 08:47:10</t>
  </si>
  <si>
    <t>14.05.2023 08:47:11</t>
  </si>
  <si>
    <t>14.05.2023 08:47:13</t>
  </si>
  <si>
    <t>14.05.2023 08:47:16</t>
  </si>
  <si>
    <t>14.05.2023 08:47:58</t>
  </si>
  <si>
    <t>14.05.2023 08:48:01</t>
  </si>
  <si>
    <t>14.05.2023 08:48:02</t>
  </si>
  <si>
    <t>14.05.2023 08:48:04</t>
  </si>
  <si>
    <t>14.05.2023 08:48:05</t>
  </si>
  <si>
    <t>14.05.2023 08:48:07</t>
  </si>
  <si>
    <t>14.05.2023 08:49:02</t>
  </si>
  <si>
    <t>14.05.2023 08:49:04</t>
  </si>
  <si>
    <t>14.05.2023 08:49:05</t>
  </si>
  <si>
    <t>14.05.2023 08:49:07</t>
  </si>
  <si>
    <t>14.05.2023 08:49:08</t>
  </si>
  <si>
    <t>14.05.2023 08:49:10</t>
  </si>
  <si>
    <t>14.05.2023 08:49:11</t>
  </si>
  <si>
    <t>14.05.2023 08:49:13</t>
  </si>
  <si>
    <t>14.05.2023 08:49:14</t>
  </si>
  <si>
    <t>14.05.2023 08:49:16</t>
  </si>
  <si>
    <t>14.05.2023 08:49:41</t>
  </si>
  <si>
    <t>14.05.2023 08:49:44</t>
  </si>
  <si>
    <t>14.05.2023 08:49:46</t>
  </si>
  <si>
    <t>14.05.2023 08:49:47</t>
  </si>
  <si>
    <t>14.05.2023 08:49:49</t>
  </si>
  <si>
    <t>14.05.2023 08:49:50</t>
  </si>
  <si>
    <t>14.05.2023 08:49:52</t>
  </si>
  <si>
    <t>14.05.2023 08:49:53</t>
  </si>
  <si>
    <t>14.05.2023 08:50:22</t>
  </si>
  <si>
    <t>14.05.2023 08:50:23</t>
  </si>
  <si>
    <t>14.05.2023 08:50:25</t>
  </si>
  <si>
    <t>14.05.2023 08:50:26</t>
  </si>
  <si>
    <t>14.05.2023 08:50:28</t>
  </si>
  <si>
    <t>14.05.2023 08:52:58</t>
  </si>
  <si>
    <t>14.05.2023 08:52:59</t>
  </si>
  <si>
    <t>14.05.2023 08:53:01</t>
  </si>
  <si>
    <t>14.05.2023 08:53:02</t>
  </si>
  <si>
    <t>14.05.2023 08:53:04</t>
  </si>
  <si>
    <t>14.05.2023 08:53:40</t>
  </si>
  <si>
    <t>14.05.2023 08:53:41</t>
  </si>
  <si>
    <t>14.05.2023 08:53:43</t>
  </si>
  <si>
    <t>14.05.2023 08:53:44</t>
  </si>
  <si>
    <t>14.05.2023 08:53:46</t>
  </si>
  <si>
    <t>14.05.2023 08:53:47</t>
  </si>
  <si>
    <t>14.05.2023 08:54:40</t>
  </si>
  <si>
    <t>14.05.2023 08:54:41</t>
  </si>
  <si>
    <t>14.05.2023 08:54:43</t>
  </si>
  <si>
    <t>14.05.2023 08:54:44</t>
  </si>
  <si>
    <t>14.05.2023 08:54:46</t>
  </si>
  <si>
    <t>14.05.2023 08:54:47</t>
  </si>
  <si>
    <t>14.05.2023 08:54:49</t>
  </si>
  <si>
    <t>14.05.2023 08:55:29</t>
  </si>
  <si>
    <t>14.05.2023 08:55:31</t>
  </si>
  <si>
    <t>14.05.2023 08:55:32</t>
  </si>
  <si>
    <t>14.05.2023 08:55:34</t>
  </si>
  <si>
    <t>14.05.2023 08:55:35</t>
  </si>
  <si>
    <t>14.05.2023 08:55:37</t>
  </si>
  <si>
    <t>14.05.2023 08:55:38</t>
  </si>
  <si>
    <t>14.05.2023 08:55:40</t>
  </si>
  <si>
    <t>14.05.2023 08:55:41</t>
  </si>
  <si>
    <t>14.05.2023 08:55:43</t>
  </si>
  <si>
    <t>14.05.2023 08:55:44</t>
  </si>
  <si>
    <t>14.05.2023 08:55:46</t>
  </si>
  <si>
    <t>14.05.2023 08:56:44</t>
  </si>
  <si>
    <t>14.05.2023 08:56:46</t>
  </si>
  <si>
    <t>14.05.2023 08:56:47</t>
  </si>
  <si>
    <t>14.05.2023 08:56:49</t>
  </si>
  <si>
    <t>14.05.2023 08:56:50</t>
  </si>
  <si>
    <t>14.05.2023 08:56:52</t>
  </si>
  <si>
    <t>14.05.2023 08:56:53</t>
  </si>
  <si>
    <t>14.05.2023 08:56:55</t>
  </si>
  <si>
    <t>14.05.2023 08:56:56</t>
  </si>
  <si>
    <t>14.05.2023 08:56:58</t>
  </si>
  <si>
    <t>14.05.2023 08:56:59</t>
  </si>
  <si>
    <t>14.05.2023 08:59:57</t>
  </si>
  <si>
    <t>14.05.2023 08:59:59</t>
  </si>
  <si>
    <t>14.05.2023 09:00:00</t>
  </si>
  <si>
    <t>14.05.2023 09:00:02</t>
  </si>
  <si>
    <t>14.05.2023 09:00:03</t>
  </si>
  <si>
    <t>14.05.2023 09:00:23</t>
  </si>
  <si>
    <t>14.05.2023 09:00:24</t>
  </si>
  <si>
    <t>14.05.2023 09:00:26</t>
  </si>
  <si>
    <t>14.05.2023 09:00:27</t>
  </si>
  <si>
    <t>14.05.2023 09:00:29</t>
  </si>
  <si>
    <t>14.05.2023 09:00:30</t>
  </si>
  <si>
    <t>14.05.2023 09:00:33</t>
  </si>
  <si>
    <t>14.05.2023 09:00:35</t>
  </si>
  <si>
    <t>14.05.2023 09:00:36</t>
  </si>
  <si>
    <t>14.05.2023 09:00:38</t>
  </si>
  <si>
    <t>14.05.2023 09:00:39</t>
  </si>
  <si>
    <t>14.05.2023 09:00:41</t>
  </si>
  <si>
    <t>14.05.2023 09:00:42</t>
  </si>
  <si>
    <t>14.05.2023 09:00:44</t>
  </si>
  <si>
    <t>14.05.2023 09:00:45</t>
  </si>
  <si>
    <t>14.05.2023 09:02:59</t>
  </si>
  <si>
    <t>14.05.2023 09:03:02</t>
  </si>
  <si>
    <t>14.05.2023 09:03:03</t>
  </si>
  <si>
    <t>14.05.2023 09:03:05</t>
  </si>
  <si>
    <t>14.05.2023 09:03:06</t>
  </si>
  <si>
    <t>14.05.2023 09:03:08</t>
  </si>
  <si>
    <t>14.05.2023 09:04:12</t>
  </si>
  <si>
    <t>14.05.2023 09:04:15</t>
  </si>
  <si>
    <t>14.05.2023 09:04:17</t>
  </si>
  <si>
    <t>14.05.2023 09:04:18</t>
  </si>
  <si>
    <t>14.05.2023 09:04:20</t>
  </si>
  <si>
    <t>14.05.2023 09:04:21</t>
  </si>
  <si>
    <t>14.05.2023 09:05:18</t>
  </si>
  <si>
    <t>14.05.2023 09:05:20</t>
  </si>
  <si>
    <t>14.05.2023 09:05:21</t>
  </si>
  <si>
    <t>14.05.2023 09:05:23</t>
  </si>
  <si>
    <t>14.05.2023 09:05:24</t>
  </si>
  <si>
    <t>14.05.2023 09:05:26</t>
  </si>
  <si>
    <t>14.05.2023 09:05:27</t>
  </si>
  <si>
    <t>14.05.2023 09:05:29</t>
  </si>
  <si>
    <t>14.05.2023 09:07:29</t>
  </si>
  <si>
    <t>14.05.2023 09:07:32</t>
  </si>
  <si>
    <t>14.05.2023 09:07:33</t>
  </si>
  <si>
    <t>14.05.2023 09:07:35</t>
  </si>
  <si>
    <t>14.05.2023 09:07:36</t>
  </si>
  <si>
    <t>14.05.2023 09:07:38</t>
  </si>
  <si>
    <t>14.05.2023 09:07:39</t>
  </si>
  <si>
    <t>14.05.2023 09:07:41</t>
  </si>
  <si>
    <t>14.05.2023 09:07:42</t>
  </si>
  <si>
    <t>14.05.2023 09:08:27</t>
  </si>
  <si>
    <t>14.05.2023 09:08:30</t>
  </si>
  <si>
    <t>14.05.2023 09:08:32</t>
  </si>
  <si>
    <t>14.05.2023 09:08:33</t>
  </si>
  <si>
    <t>14.05.2023 09:08:35</t>
  </si>
  <si>
    <t>14.05.2023 09:08:36</t>
  </si>
  <si>
    <t>14.05.2023 09:09:50</t>
  </si>
  <si>
    <t>14.05.2023 09:09:51</t>
  </si>
  <si>
    <t>14.05.2023 09:09:53</t>
  </si>
  <si>
    <t>14.05.2023 09:09:54</t>
  </si>
  <si>
    <t>14.05.2023 09:09:56</t>
  </si>
  <si>
    <t>14.05.2023 09:09:57</t>
  </si>
  <si>
    <t>14.05.2023 09:09:59</t>
  </si>
  <si>
    <t>14.05.2023 09:10:02</t>
  </si>
  <si>
    <t>14.05.2023 09:11:03</t>
  </si>
  <si>
    <t>14.05.2023 09:11:06</t>
  </si>
  <si>
    <t>14.05.2023 09:11:08</t>
  </si>
  <si>
    <t>14.05.2023 09:11:09</t>
  </si>
  <si>
    <t>14.05.2023 09:11:11</t>
  </si>
  <si>
    <t>14.05.2023 09:11:12</t>
  </si>
  <si>
    <t>14.05.2023 09:11:14</t>
  </si>
  <si>
    <t>14.05.2023 09:12:35</t>
  </si>
  <si>
    <t>14.05.2023 09:12:41</t>
  </si>
  <si>
    <t>14.05.2023 09:13:59</t>
  </si>
  <si>
    <t>14.05.2023 09:14:48</t>
  </si>
  <si>
    <t>14.05.2023 09:14:50</t>
  </si>
  <si>
    <t>14.05.2023 09:14:51</t>
  </si>
  <si>
    <t>14.05.2023 09:14:53</t>
  </si>
  <si>
    <t>14.05.2023 09:14:54</t>
  </si>
  <si>
    <t>14.05.2023 09:14:56</t>
  </si>
  <si>
    <t>14.05.2023 09:14:57</t>
  </si>
  <si>
    <t>14.05.2023 09:14:59</t>
  </si>
  <si>
    <t>14.05.2023 09:16:16</t>
  </si>
  <si>
    <t>14.05.2023 09:16:19</t>
  </si>
  <si>
    <t>14.05.2023 09:16:21</t>
  </si>
  <si>
    <t>14.05.2023 09:16:22</t>
  </si>
  <si>
    <t>14.05.2023 09:16:24</t>
  </si>
  <si>
    <t>14.05.2023 09:16:25</t>
  </si>
  <si>
    <t>14.05.2023 09:16:27</t>
  </si>
  <si>
    <t>14.05.2023 09:17:01</t>
  </si>
  <si>
    <t>14.05.2023 09:17:03</t>
  </si>
  <si>
    <t>14.05.2023 09:17:04</t>
  </si>
  <si>
    <t>14.05.2023 09:17:06</t>
  </si>
  <si>
    <t>14.05.2023 09:17:07</t>
  </si>
  <si>
    <t>14.05.2023 09:17:09</t>
  </si>
  <si>
    <t>14.05.2023 09:17:10</t>
  </si>
  <si>
    <t>14.05.2023 09:18:07</t>
  </si>
  <si>
    <t>14.05.2023 09:18:09</t>
  </si>
  <si>
    <t>14.05.2023 09:18:10</t>
  </si>
  <si>
    <t>14.05.2023 09:18:12</t>
  </si>
  <si>
    <t>14.05.2023 09:18:13</t>
  </si>
  <si>
    <t>14.05.2023 09:18:15</t>
  </si>
  <si>
    <t>14.05.2023 09:18:16</t>
  </si>
  <si>
    <t>14.05.2023 09:19:42</t>
  </si>
  <si>
    <t>14.05.2023 09:19:45</t>
  </si>
  <si>
    <t>14.05.2023 09:19:46</t>
  </si>
  <si>
    <t>14.05.2023 09:19:48</t>
  </si>
  <si>
    <t>14.05.2023 09:19:49</t>
  </si>
  <si>
    <t>14.05.2023 09:19:51</t>
  </si>
  <si>
    <t>14.05.2023 09:19:52</t>
  </si>
  <si>
    <t>14.05.2023 09:20:57</t>
  </si>
  <si>
    <t>14.05.2023 09:20:58</t>
  </si>
  <si>
    <t>14.05.2023 09:21:00</t>
  </si>
  <si>
    <t>14.05.2023 09:21:01</t>
  </si>
  <si>
    <t>14.05.2023 09:21:03</t>
  </si>
  <si>
    <t>14.05.2023 09:21:04</t>
  </si>
  <si>
    <t>14.05.2023 09:21:06</t>
  </si>
  <si>
    <t>14.05.2023 09:21:07</t>
  </si>
  <si>
    <t>14.05.2023 09:22:07</t>
  </si>
  <si>
    <t>14.05.2023 09:22:10</t>
  </si>
  <si>
    <t>14.05.2023 09:22:12</t>
  </si>
  <si>
    <t>14.05.2023 09:22:13</t>
  </si>
  <si>
    <t>14.05.2023 09:22:15</t>
  </si>
  <si>
    <t>14.05.2023 09:22:16</t>
  </si>
  <si>
    <t>14.05.2023 09:22:18</t>
  </si>
  <si>
    <t>14.05.2023 09:22:19</t>
  </si>
  <si>
    <t>14.05.2023 09:22:21</t>
  </si>
  <si>
    <t>14.05.2023 09:22:22</t>
  </si>
  <si>
    <t>14.05.2023 09:24:39</t>
  </si>
  <si>
    <t>14.05.2023 09:24:42</t>
  </si>
  <si>
    <t>14.05.2023 09:24:43</t>
  </si>
  <si>
    <t>14.05.2023 09:24:45</t>
  </si>
  <si>
    <t>14.05.2023 09:24:46</t>
  </si>
  <si>
    <t>14.05.2023 09:24:48</t>
  </si>
  <si>
    <t>14.05.2023 09:27:10</t>
  </si>
  <si>
    <t>14.05.2023 09:27:11</t>
  </si>
  <si>
    <t>14.05.2023 09:27:14</t>
  </si>
  <si>
    <t>14.05.2023 09:27:16</t>
  </si>
  <si>
    <t>14.05.2023 09:27:17</t>
  </si>
  <si>
    <t>14.05.2023 09:27:26</t>
  </si>
  <si>
    <t>14.05.2023 09:27:29</t>
  </si>
  <si>
    <t>14.05.2023 09:27:31</t>
  </si>
  <si>
    <t>14.05.2023 09:27:32</t>
  </si>
  <si>
    <t>14.05.2023 09:27:34</t>
  </si>
  <si>
    <t>14.05.2023 09:27:35</t>
  </si>
  <si>
    <t>14.05.2023 09:27:37</t>
  </si>
  <si>
    <t>14.05.2023 09:27:38</t>
  </si>
  <si>
    <t>14.05.2023 09:27:40</t>
  </si>
  <si>
    <t>14.05.2023 09:27:52</t>
  </si>
  <si>
    <t>14.05.2023 09:27:55</t>
  </si>
  <si>
    <t>14.05.2023 09:27:56</t>
  </si>
  <si>
    <t>14.05.2023 09:27:58</t>
  </si>
  <si>
    <t>14.05.2023 09:27:59</t>
  </si>
  <si>
    <t>14.05.2023 09:28:01</t>
  </si>
  <si>
    <t>14.05.2023 09:28:02</t>
  </si>
  <si>
    <t>14.05.2023 09:28:04</t>
  </si>
  <si>
    <t>14.05.2023 09:28:10</t>
  </si>
  <si>
    <t>14.05.2023 09:28:11</t>
  </si>
  <si>
    <t>14.05.2023 09:28:22</t>
  </si>
  <si>
    <t>14.05.2023 09:28:23</t>
  </si>
  <si>
    <t>14.05.2023 09:28:25</t>
  </si>
  <si>
    <t>14.05.2023 09:28:26</t>
  </si>
  <si>
    <t>14.05.2023 09:28:28</t>
  </si>
  <si>
    <t>14.05.2023 09:30:31</t>
  </si>
  <si>
    <t>14.05.2023 09:30:34</t>
  </si>
  <si>
    <t>14.05.2023 09:30:35</t>
  </si>
  <si>
    <t>14.05.2023 09:30:37</t>
  </si>
  <si>
    <t>14.05.2023 09:30:38</t>
  </si>
  <si>
    <t>14.05.2023 09:30:40</t>
  </si>
  <si>
    <t>14.05.2023 09:30:41</t>
  </si>
  <si>
    <t>14.05.2023 09:31:22</t>
  </si>
  <si>
    <t>14.05.2023 09:31:25</t>
  </si>
  <si>
    <t>14.05.2023 09:31:26</t>
  </si>
  <si>
    <t>14.05.2023 09:31:28</t>
  </si>
  <si>
    <t>14.05.2023 09:31:29</t>
  </si>
  <si>
    <t>14.05.2023 09:31:31</t>
  </si>
  <si>
    <t>14.05.2023 09:31:32</t>
  </si>
  <si>
    <t>14.05.2023 09:32:02</t>
  </si>
  <si>
    <t>14.05.2023 09:32:04</t>
  </si>
  <si>
    <t>14.05.2023 09:32:05</t>
  </si>
  <si>
    <t>14.05.2023 09:32:08</t>
  </si>
  <si>
    <t>14.05.2023 09:32:10</t>
  </si>
  <si>
    <t>14.05.2023 09:32:56</t>
  </si>
  <si>
    <t>14.05.2023 09:32:58</t>
  </si>
  <si>
    <t>14.05.2023 09:32:59</t>
  </si>
  <si>
    <t>14.05.2023 09:35:22</t>
  </si>
  <si>
    <t>14.05.2023 09:35:23</t>
  </si>
  <si>
    <t>14.05.2023 09:35:25</t>
  </si>
  <si>
    <t>14.05.2023 09:35:26</t>
  </si>
  <si>
    <t>14.05.2023 09:35:28</t>
  </si>
  <si>
    <t>14.05.2023 09:35:29</t>
  </si>
  <si>
    <t>14.05.2023 09:35:31</t>
  </si>
  <si>
    <t>14.05.2023 09:35:46</t>
  </si>
  <si>
    <t>14.05.2023 09:35:47</t>
  </si>
  <si>
    <t>14.05.2023 09:35:50</t>
  </si>
  <si>
    <t>14.05.2023 09:35:52</t>
  </si>
  <si>
    <t>14.05.2023 09:35:53</t>
  </si>
  <si>
    <t>14.05.2023 09:37:44</t>
  </si>
  <si>
    <t>14.05.2023 09:37:46</t>
  </si>
  <si>
    <t>14.05.2023 09:37:47</t>
  </si>
  <si>
    <t>14.05.2023 09:37:49</t>
  </si>
  <si>
    <t>14.05.2023 09:37:50</t>
  </si>
  <si>
    <t>14.05.2023 09:38:07</t>
  </si>
  <si>
    <t>14.05.2023 09:38:08</t>
  </si>
  <si>
    <t>14.05.2023 09:38:10</t>
  </si>
  <si>
    <t>14.05.2023 09:38:11</t>
  </si>
  <si>
    <t>14.05.2023 09:38:13</t>
  </si>
  <si>
    <t>14.05.2023 09:38:44</t>
  </si>
  <si>
    <t>14.05.2023 09:38:45</t>
  </si>
  <si>
    <t>14.05.2023 09:38:47</t>
  </si>
  <si>
    <t>14.05.2023 09:38:48</t>
  </si>
  <si>
    <t>14.05.2023 09:38:50</t>
  </si>
  <si>
    <t>14.05.2023 09:40:44</t>
  </si>
  <si>
    <t>14.05.2023 09:40:45</t>
  </si>
  <si>
    <t>14.05.2023 09:41:17</t>
  </si>
  <si>
    <t>14.05.2023 09:41:20</t>
  </si>
  <si>
    <t>14.05.2023 09:41:21</t>
  </si>
  <si>
    <t>14.05.2023 09:41:23</t>
  </si>
  <si>
    <t>14.05.2023 09:41:24</t>
  </si>
  <si>
    <t>14.05.2023 09:41:26</t>
  </si>
  <si>
    <t>14.05.2023 09:41:27</t>
  </si>
  <si>
    <t>14.05.2023 09:41:48</t>
  </si>
  <si>
    <t>14.05.2023 09:41:50</t>
  </si>
  <si>
    <t>14.05.2023 09:42:36</t>
  </si>
  <si>
    <t>14.05.2023 09:42:38</t>
  </si>
  <si>
    <t>14.05.2023 09:42:39</t>
  </si>
  <si>
    <t>14.05.2023 09:42:41</t>
  </si>
  <si>
    <t>14.05.2023 09:42:42</t>
  </si>
  <si>
    <t>14.05.2023 09:42:47</t>
  </si>
  <si>
    <t>14.05.2023 09:42:51</t>
  </si>
  <si>
    <t>14.05.2023 09:44:59</t>
  </si>
  <si>
    <t>14.05.2023 09:45:00</t>
  </si>
  <si>
    <t>14.05.2023 09:45:02</t>
  </si>
  <si>
    <t>14.05.2023 09:45:03</t>
  </si>
  <si>
    <t>14.05.2023 09:45:05</t>
  </si>
  <si>
    <t>14.05.2023 09:45:06</t>
  </si>
  <si>
    <t>14.05.2023 09:45:29</t>
  </si>
  <si>
    <t>14.05.2023 09:45:32</t>
  </si>
  <si>
    <t>14.05.2023 09:45:33</t>
  </si>
  <si>
    <t>14.05.2023 09:45:36</t>
  </si>
  <si>
    <t>14.05.2023 09:45:39</t>
  </si>
  <si>
    <t>14.05.2023 09:45:48</t>
  </si>
  <si>
    <t>14.05.2023 09:45:49</t>
  </si>
  <si>
    <t>14.05.2023 09:45:51</t>
  </si>
  <si>
    <t>14.05.2023 09:45:52</t>
  </si>
  <si>
    <t>14.05.2023 09:45:54</t>
  </si>
  <si>
    <t>14.05.2023 09:45:55</t>
  </si>
  <si>
    <t>14.05.2023 09:45:58</t>
  </si>
  <si>
    <t>14.05.2023 09:46:57</t>
  </si>
  <si>
    <t>14.05.2023 09:47:21</t>
  </si>
  <si>
    <t>14.05.2023 09:47:25</t>
  </si>
  <si>
    <t>14.05.2023 09:47:31</t>
  </si>
  <si>
    <t>14.05.2023 09:47:33</t>
  </si>
  <si>
    <t>14.05.2023 09:47:36</t>
  </si>
  <si>
    <t>14.05.2023 09:48:21</t>
  </si>
  <si>
    <t>14.05.2023 09:48:24</t>
  </si>
  <si>
    <t>14.05.2023 09:48:25</t>
  </si>
  <si>
    <t>14.05.2023 09:48:27</t>
  </si>
  <si>
    <t>14.05.2023 09:48:28</t>
  </si>
  <si>
    <t>14.05.2023 09:48:30</t>
  </si>
  <si>
    <t>14.05.2023 09:50:24</t>
  </si>
  <si>
    <t>14.05.2023 09:50:27</t>
  </si>
  <si>
    <t>14.05.2023 09:50:28</t>
  </si>
  <si>
    <t>14.05.2023 09:50:30</t>
  </si>
  <si>
    <t>14.05.2023 09:50:31</t>
  </si>
  <si>
    <t>14.05.2023 09:50:33</t>
  </si>
  <si>
    <t>14.05.2023 09:50:34</t>
  </si>
  <si>
    <t>14.05.2023 09:50:36</t>
  </si>
  <si>
    <t>14.05.2023 09:50:37</t>
  </si>
  <si>
    <t>14.05.2023 09:50:39</t>
  </si>
  <si>
    <t>14.05.2023 09:51:08</t>
  </si>
  <si>
    <t>14.05.2023 09:51:20</t>
  </si>
  <si>
    <t>14.05.2023 09:51:22</t>
  </si>
  <si>
    <t>14.05.2023 09:51:23</t>
  </si>
  <si>
    <t>14.05.2023 09:51:25</t>
  </si>
  <si>
    <t>14.05.2023 09:51:26</t>
  </si>
  <si>
    <t>14.05.2023 09:52:01</t>
  </si>
  <si>
    <t>14.05.2023 09:52:02</t>
  </si>
  <si>
    <t>14.05.2023 09:52:05</t>
  </si>
  <si>
    <t>14.05.2023 09:53:01</t>
  </si>
  <si>
    <t>14.05.2023 09:53:05</t>
  </si>
  <si>
    <t>14.05.2023 09:53:07</t>
  </si>
  <si>
    <t>14.05.2023 09:53:08</t>
  </si>
  <si>
    <t>14.05.2023 09:53:10</t>
  </si>
  <si>
    <t>14.05.2023 09:53:11</t>
  </si>
  <si>
    <t>14.05.2023 09:53:44</t>
  </si>
  <si>
    <t>14.05.2023 09:53:46</t>
  </si>
  <si>
    <t>14.05.2023 09:53:47</t>
  </si>
  <si>
    <t>14.05.2023 09:53:49</t>
  </si>
  <si>
    <t>14.05.2023 09:53:50</t>
  </si>
  <si>
    <t>14.05.2023 09:53:52</t>
  </si>
  <si>
    <t>14.05.2023 09:53:53</t>
  </si>
  <si>
    <t>14.05.2023 09:54:23</t>
  </si>
  <si>
    <t>14.05.2023 09:54:26</t>
  </si>
  <si>
    <t>14.05.2023 09:54:27</t>
  </si>
  <si>
    <t>14.05.2023 09:54:29</t>
  </si>
  <si>
    <t>14.05.2023 09:54:30</t>
  </si>
  <si>
    <t>14.05.2023 09:54:32</t>
  </si>
  <si>
    <t>14.05.2023 09:54:33</t>
  </si>
  <si>
    <t>14.05.2023 09:54:35</t>
  </si>
  <si>
    <t>14.05.2023 09:55:03</t>
  </si>
  <si>
    <t>14.05.2023 09:55:26</t>
  </si>
  <si>
    <t>14.05.2023 09:55:27</t>
  </si>
  <si>
    <t>14.05.2023 09:55:29</t>
  </si>
  <si>
    <t>14.05.2023 09:55:30</t>
  </si>
  <si>
    <t>14.05.2023 09:55:32</t>
  </si>
  <si>
    <t>14.05.2023 09:55:33</t>
  </si>
  <si>
    <t>14.05.2023 09:55:35</t>
  </si>
  <si>
    <t>14.05.2023 09:55:47</t>
  </si>
  <si>
    <t>14.05.2023 09:56:24</t>
  </si>
  <si>
    <t>14.05.2023 09:56:26</t>
  </si>
  <si>
    <t>14.05.2023 09:56:27</t>
  </si>
  <si>
    <t>14.05.2023 09:56:29</t>
  </si>
  <si>
    <t>14.05.2023 09:56:30</t>
  </si>
  <si>
    <t>14.05.2023 09:56:32</t>
  </si>
  <si>
    <t>14.05.2023 09:56:33</t>
  </si>
  <si>
    <t>14.05.2023 09:56:35</t>
  </si>
  <si>
    <t>14.05.2023 09:57:02</t>
  </si>
  <si>
    <t>14.05.2023 09:57:03</t>
  </si>
  <si>
    <t>14.05.2023 09:57:05</t>
  </si>
  <si>
    <t>14.05.2023 09:57:06</t>
  </si>
  <si>
    <t>14.05.2023 09:57:08</t>
  </si>
  <si>
    <t>14.05.2023 09:57:09</t>
  </si>
  <si>
    <t>14.05.2023 09:57:41</t>
  </si>
  <si>
    <t>14.05.2023 09:57:42</t>
  </si>
  <si>
    <t>14.05.2023 09:57:44</t>
  </si>
  <si>
    <t>14.05.2023 09:57:45</t>
  </si>
  <si>
    <t>14.05.2023 09:58:08</t>
  </si>
  <si>
    <t>14.05.2023 09:59:57</t>
  </si>
  <si>
    <t>14.05.2023 09:59:59</t>
  </si>
  <si>
    <t>14.05.2023 10:00:00</t>
  </si>
  <si>
    <t>14.05.2023 10:00:01</t>
  </si>
  <si>
    <t>14.05.2023 10:00:02</t>
  </si>
  <si>
    <t>14.05.2023 10:00:05</t>
  </si>
  <si>
    <t>14.05.2023 10:00:20</t>
  </si>
  <si>
    <t>14.05.2023 10:00:23</t>
  </si>
  <si>
    <t>14.05.2023 10:00:25</t>
  </si>
  <si>
    <t>14.05.2023 10:00:26</t>
  </si>
  <si>
    <t>14.05.2023 10:00:28</t>
  </si>
  <si>
    <t>14.05.2023 10:00:29</t>
  </si>
  <si>
    <t>14.05.2023 10:00:31</t>
  </si>
  <si>
    <t>14.05.2023 10:00:38</t>
  </si>
  <si>
    <t>14.05.2023 10:00:40</t>
  </si>
  <si>
    <t>14.05.2023 10:00:49</t>
  </si>
  <si>
    <t>14.05.2023 10:00:50</t>
  </si>
  <si>
    <t>14.05.2023 10:00:52</t>
  </si>
  <si>
    <t>14.05.2023 10:00:53</t>
  </si>
  <si>
    <t>14.05.2023 10:00:55</t>
  </si>
  <si>
    <t>14.05.2023 10:00:56</t>
  </si>
  <si>
    <t>14.05.2023 10:01:02</t>
  </si>
  <si>
    <t>14.05.2023 10:01:03</t>
  </si>
  <si>
    <t>14.05.2023 10:01:05</t>
  </si>
  <si>
    <t>14.05.2023 10:01:06</t>
  </si>
  <si>
    <t>14.05.2023 10:01:07</t>
  </si>
  <si>
    <t>14.05.2023 10:01:10</t>
  </si>
  <si>
    <t>14.05.2023 10:01:11</t>
  </si>
  <si>
    <t>14.05.2023 10:01:16</t>
  </si>
  <si>
    <t>14.05.2023 10:01:17</t>
  </si>
  <si>
    <t>14.05.2023 10:02:08</t>
  </si>
  <si>
    <t>14.05.2023 10:02:16</t>
  </si>
  <si>
    <t>14.05.2023 10:02:17</t>
  </si>
  <si>
    <t>14.05.2023 10:02:19</t>
  </si>
  <si>
    <t>14.05.2023 10:02:20</t>
  </si>
  <si>
    <t>14.05.2023 10:02:22</t>
  </si>
  <si>
    <t>14.05.2023 10:02:23</t>
  </si>
  <si>
    <t>14.05.2023 10:02:25</t>
  </si>
  <si>
    <t>14.05.2023 10:02:46</t>
  </si>
  <si>
    <t>14.05.2023 10:02:47</t>
  </si>
  <si>
    <t>14.05.2023 10:02:49</t>
  </si>
  <si>
    <t>14.05.2023 10:02:50</t>
  </si>
  <si>
    <t>14.05.2023 10:02:52</t>
  </si>
  <si>
    <t>14.05.2023 10:02:55</t>
  </si>
  <si>
    <t>14.05.2023 10:03:38</t>
  </si>
  <si>
    <t>14.05.2023 10:03:40</t>
  </si>
  <si>
    <t>14.05.2023 10:03:49</t>
  </si>
  <si>
    <t>14.05.2023 10:03:52</t>
  </si>
  <si>
    <t>14.05.2023 10:03:53</t>
  </si>
  <si>
    <t>14.05.2023 10:03:55</t>
  </si>
  <si>
    <t>14.05.2023 10:03:56</t>
  </si>
  <si>
    <t>14.05.2023 10:03:58</t>
  </si>
  <si>
    <t>14.05.2023 10:03:59</t>
  </si>
  <si>
    <t>14.05.2023 10:04:05</t>
  </si>
  <si>
    <t>14.05.2023 10:04:08</t>
  </si>
  <si>
    <t>14.05.2023 10:04:38</t>
  </si>
  <si>
    <t>14.05.2023 10:04:40</t>
  </si>
  <si>
    <t>14.05.2023 10:04:41</t>
  </si>
  <si>
    <t>14.05.2023 10:04:42</t>
  </si>
  <si>
    <t>14.05.2023 10:04:43</t>
  </si>
  <si>
    <t>14.05.2023 10:04:46</t>
  </si>
  <si>
    <t>14.05.2023 10:05:00</t>
  </si>
  <si>
    <t>14.05.2023 10:05:01</t>
  </si>
  <si>
    <t>14.05.2023 10:05:02</t>
  </si>
  <si>
    <t>14.05.2023 10:05:04</t>
  </si>
  <si>
    <t>14.05.2023 10:05:05</t>
  </si>
  <si>
    <t>14.05.2023 10:05:06</t>
  </si>
  <si>
    <t>14.05.2023 10:05:09</t>
  </si>
  <si>
    <t>14.05.2023 10:05:10</t>
  </si>
  <si>
    <t>14.05.2023 10:05:12</t>
  </si>
  <si>
    <t>14.05.2023 10:05:13</t>
  </si>
  <si>
    <t>14.05.2023 10:05:14</t>
  </si>
  <si>
    <t>14.05.2023 10:05:15</t>
  </si>
  <si>
    <t>14.05.2023 10:05:17</t>
  </si>
  <si>
    <t>14.05.2023 10:05:19</t>
  </si>
  <si>
    <t>14.05.2023 10:05:21</t>
  </si>
  <si>
    <t>14.05.2023 10:05:22</t>
  </si>
  <si>
    <t>14.05.2023 10:05:23</t>
  </si>
  <si>
    <t>14.05.2023 10:07:34</t>
  </si>
  <si>
    <t>14.05.2023 10:07:35</t>
  </si>
  <si>
    <t>14.05.2023 10:07:36</t>
  </si>
  <si>
    <t>14.05.2023 10:07:38</t>
  </si>
  <si>
    <t>14.05.2023 10:07:39</t>
  </si>
  <si>
    <t>14.05.2023 10:07:40</t>
  </si>
  <si>
    <t>14.05.2023 10:08:11</t>
  </si>
  <si>
    <t>14.05.2023 10:08:13</t>
  </si>
  <si>
    <t>14.05.2023 10:08:14</t>
  </si>
  <si>
    <t>14.05.2023 10:08:15</t>
  </si>
  <si>
    <t>14.05.2023 10:08:17</t>
  </si>
  <si>
    <t>14.05.2023 10:08:18</t>
  </si>
  <si>
    <t>14.05.2023 10:08:19</t>
  </si>
  <si>
    <t>14.05.2023 10:08:20</t>
  </si>
  <si>
    <t>14.05.2023 10:08:22</t>
  </si>
  <si>
    <t>14.05.2023 10:08:23</t>
  </si>
  <si>
    <t>14.05.2023 10:08:24</t>
  </si>
  <si>
    <t>14.05.2023 10:09:21</t>
  </si>
  <si>
    <t>14.05.2023 10:09:54</t>
  </si>
  <si>
    <t>14.05.2023 10:09:55</t>
  </si>
  <si>
    <t>14.05.2023 10:10:00</t>
  </si>
  <si>
    <t>14.05.2023 10:10:01</t>
  </si>
  <si>
    <t>14.05.2023 10:10:25</t>
  </si>
  <si>
    <t>14.05.2023 10:10:27</t>
  </si>
  <si>
    <t>14.05.2023 10:10:28</t>
  </si>
  <si>
    <t>14.05.2023 10:10:30</t>
  </si>
  <si>
    <t>14.05.2023 10:10:31</t>
  </si>
  <si>
    <t>14.05.2023 10:10:33</t>
  </si>
  <si>
    <t>14.05.2023 10:11:13</t>
  </si>
  <si>
    <t>14.05.2023 10:11:37</t>
  </si>
  <si>
    <t>14.05.2023 10:11:39</t>
  </si>
  <si>
    <t>14.05.2023 10:11:40</t>
  </si>
  <si>
    <t>14.05.2023 10:12:07</t>
  </si>
  <si>
    <t>14.05.2023 10:12:09</t>
  </si>
  <si>
    <t>14.05.2023 10:12:10</t>
  </si>
  <si>
    <t>14.05.2023 10:12:11</t>
  </si>
  <si>
    <t>14.05.2023 10:12:13</t>
  </si>
  <si>
    <t>14.05.2023 10:12:14</t>
  </si>
  <si>
    <t>14.05.2023 10:12:15</t>
  </si>
  <si>
    <t>14.05.2023 10:12:16</t>
  </si>
  <si>
    <t>14.05.2023 10:12:21</t>
  </si>
  <si>
    <t>14.05.2023 10:12:22</t>
  </si>
  <si>
    <t>14.05.2023 10:12:24</t>
  </si>
  <si>
    <t>14.05.2023 10:12:25</t>
  </si>
  <si>
    <t>14.05.2023 10:12:27</t>
  </si>
  <si>
    <t>14.05.2023 10:12:31</t>
  </si>
  <si>
    <t>14.05.2023 10:12:33</t>
  </si>
  <si>
    <t>14.05.2023 10:12:34</t>
  </si>
  <si>
    <t>14.05.2023 10:12:37</t>
  </si>
  <si>
    <t>14.05.2023 10:12:38</t>
  </si>
  <si>
    <t>14.05.2023 10:12:39</t>
  </si>
  <si>
    <t>14.05.2023 10:12:41</t>
  </si>
  <si>
    <t>14.05.2023 10:12:42</t>
  </si>
  <si>
    <t>14.05.2023 10:12:43</t>
  </si>
  <si>
    <t>14.05.2023 10:12:44</t>
  </si>
  <si>
    <t>14.05.2023 10:12:47</t>
  </si>
  <si>
    <t>14.05.2023 10:12:49</t>
  </si>
  <si>
    <t>14.05.2023 10:12:50</t>
  </si>
  <si>
    <t>14.05.2023 10:12:52</t>
  </si>
  <si>
    <t>14.05.2023 10:12:53</t>
  </si>
  <si>
    <t>14.05.2023 10:12:55</t>
  </si>
  <si>
    <t>14.05.2023 10:14:11</t>
  </si>
  <si>
    <t>14.05.2023 10:15:10</t>
  </si>
  <si>
    <t>14.05.2023 10:15:20</t>
  </si>
  <si>
    <t>14.05.2023 10:15:22</t>
  </si>
  <si>
    <t>14.05.2023 10:15:23</t>
  </si>
  <si>
    <t>14.05.2023 10:15:25</t>
  </si>
  <si>
    <t>14.05.2023 10:15:26</t>
  </si>
  <si>
    <t>14.05.2023 10:15:49</t>
  </si>
  <si>
    <t>14.05.2023 10:16:06</t>
  </si>
  <si>
    <t>14.05.2023 10:16:09</t>
  </si>
  <si>
    <t>14.05.2023 10:16:11</t>
  </si>
  <si>
    <t>14.05.2023 10:16:12</t>
  </si>
  <si>
    <t>14.05.2023 10:16:14</t>
  </si>
  <si>
    <t>14.05.2023 10:18:17</t>
  </si>
  <si>
    <t>14.05.2023 10:18:18</t>
  </si>
  <si>
    <t>14.05.2023 10:18:20</t>
  </si>
  <si>
    <t>14.05.2023 10:18:21</t>
  </si>
  <si>
    <t>14.05.2023 10:18:23</t>
  </si>
  <si>
    <t>14.05.2023 10:18:24</t>
  </si>
  <si>
    <t>14.05.2023 10:18:50</t>
  </si>
  <si>
    <t>14.05.2023 10:19:47</t>
  </si>
  <si>
    <t>14.05.2023 10:19:48</t>
  </si>
  <si>
    <t>14.05.2023 10:19:50</t>
  </si>
  <si>
    <t>14.05.2023 10:19:51</t>
  </si>
  <si>
    <t>14.05.2023 10:19:52</t>
  </si>
  <si>
    <t>14.05.2023 10:19:53</t>
  </si>
  <si>
    <t>14.05.2023 10:19:55</t>
  </si>
  <si>
    <t>14.05.2023 10:19:56</t>
  </si>
  <si>
    <t>14.05.2023 10:19:59</t>
  </si>
  <si>
    <t>14.05.2023 10:20:00</t>
  </si>
  <si>
    <t>14.05.2023 10:20:02</t>
  </si>
  <si>
    <t>14.05.2023 10:20:03</t>
  </si>
  <si>
    <t>14.05.2023 10:20:05</t>
  </si>
  <si>
    <t>14.05.2023 10:20:06</t>
  </si>
  <si>
    <t>14.05.2023 10:23:14</t>
  </si>
  <si>
    <t>14.05.2023 10:23:15</t>
  </si>
  <si>
    <t>14.05.2023 10:23:17</t>
  </si>
  <si>
    <t>14.05.2023 10:23:18</t>
  </si>
  <si>
    <t>14.05.2023 10:23:20</t>
  </si>
  <si>
    <t>14.05.2023 10:23:32</t>
  </si>
  <si>
    <t>14.05.2023 10:23:33</t>
  </si>
  <si>
    <t>14.05.2023 10:23:34</t>
  </si>
  <si>
    <t>14.05.2023 10:23:36</t>
  </si>
  <si>
    <t>14.05.2023 10:23:37</t>
  </si>
  <si>
    <t>14.05.2023 10:23:40</t>
  </si>
  <si>
    <t>14.05.2023 10:23:53</t>
  </si>
  <si>
    <t>14.05.2023 10:24:35</t>
  </si>
  <si>
    <t>14.05.2023 10:24:36</t>
  </si>
  <si>
    <t>14.05.2023 10:24:38</t>
  </si>
  <si>
    <t>14.05.2023 10:24:39</t>
  </si>
  <si>
    <t>14.05.2023 10:24:40</t>
  </si>
  <si>
    <t>14.05.2023 10:24:41</t>
  </si>
  <si>
    <t>14.05.2023 10:24:43</t>
  </si>
  <si>
    <t>14.05.2023 10:24:45</t>
  </si>
  <si>
    <t>14.05.2023 10:24:47</t>
  </si>
  <si>
    <t>14.05.2023 10:24:48</t>
  </si>
  <si>
    <t>14.05.2023 10:24:50</t>
  </si>
  <si>
    <t>14.05.2023 10:24:51</t>
  </si>
  <si>
    <t>14.05.2023 10:25:05</t>
  </si>
  <si>
    <t>14.05.2023 10:25:42</t>
  </si>
  <si>
    <t>14.05.2023 10:25:45</t>
  </si>
  <si>
    <t>14.05.2023 10:25:47</t>
  </si>
  <si>
    <t>14.05.2023 10:25:48</t>
  </si>
  <si>
    <t>14.05.2023 10:25:50</t>
  </si>
  <si>
    <t>14.05.2023 10:25:51</t>
  </si>
  <si>
    <t>14.05.2023 10:25:53</t>
  </si>
  <si>
    <t>14.05.2023 10:25:54</t>
  </si>
  <si>
    <t>14.05.2023 10:28:06</t>
  </si>
  <si>
    <t>14.05.2023 10:28:07</t>
  </si>
  <si>
    <t>14.05.2023 10:28:09</t>
  </si>
  <si>
    <t>14.05.2023 10:28:10</t>
  </si>
  <si>
    <t>14.05.2023 10:28:11</t>
  </si>
  <si>
    <t>14.05.2023 10:28:12</t>
  </si>
  <si>
    <t>14.05.2023 10:28:14</t>
  </si>
  <si>
    <t>14.05.2023 10:28:18</t>
  </si>
  <si>
    <t>14.05.2023 10:28:28</t>
  </si>
  <si>
    <t>14.05.2023 10:28:31</t>
  </si>
  <si>
    <t>14.05.2023 10:28:34</t>
  </si>
  <si>
    <t>14.05.2023 10:30:43</t>
  </si>
  <si>
    <t>14.05.2023 10:30:45</t>
  </si>
  <si>
    <t>14.05.2023 10:30:46</t>
  </si>
  <si>
    <t>14.05.2023 10:30:48</t>
  </si>
  <si>
    <t>14.05.2023 10:30:49</t>
  </si>
  <si>
    <t>14.05.2023 10:31:31</t>
  </si>
  <si>
    <t>14.05.2023 10:32:14</t>
  </si>
  <si>
    <t>14.05.2023 10:32:17</t>
  </si>
  <si>
    <t>14.05.2023 10:32:18</t>
  </si>
  <si>
    <t>14.05.2023 10:32:20</t>
  </si>
  <si>
    <t>14.05.2023 10:32:21</t>
  </si>
  <si>
    <t>14.05.2023 10:32:23</t>
  </si>
  <si>
    <t>14.05.2023 10:32:24</t>
  </si>
  <si>
    <t>14.05.2023 10:32:26</t>
  </si>
  <si>
    <t>14.05.2023 10:32:27</t>
  </si>
  <si>
    <t>14.05.2023 10:33:15</t>
  </si>
  <si>
    <t>14.05.2023 10:33:17</t>
  </si>
  <si>
    <t>14.05.2023 10:33:18</t>
  </si>
  <si>
    <t>14.05.2023 10:33:19</t>
  </si>
  <si>
    <t>14.05.2023 10:33:20</t>
  </si>
  <si>
    <t>14.05.2023 10:34:14</t>
  </si>
  <si>
    <t>14.05.2023 10:34:16</t>
  </si>
  <si>
    <t>14.05.2023 10:35:11</t>
  </si>
  <si>
    <t>14.05.2023 10:35:13</t>
  </si>
  <si>
    <t>14.05.2023 10:35:14</t>
  </si>
  <si>
    <t>14.05.2023 10:35:16</t>
  </si>
  <si>
    <t>14.05.2023 10:35:37</t>
  </si>
  <si>
    <t>14.05.2023 10:35:38</t>
  </si>
  <si>
    <t>14.05.2023 10:35:39</t>
  </si>
  <si>
    <t>14.05.2023 10:35:41</t>
  </si>
  <si>
    <t>14.05.2023 10:35:42</t>
  </si>
  <si>
    <t>14.05.2023 10:35:43</t>
  </si>
  <si>
    <t>14.05.2023 10:35:49</t>
  </si>
  <si>
    <t>14.05.2023 10:35:50</t>
  </si>
  <si>
    <t>14.05.2023 10:35:52</t>
  </si>
  <si>
    <t>14.05.2023 10:35:53</t>
  </si>
  <si>
    <t>14.05.2023 10:36:32</t>
  </si>
  <si>
    <t>14.05.2023 10:36:34</t>
  </si>
  <si>
    <t>14.05.2023 10:36:35</t>
  </si>
  <si>
    <t>14.05.2023 10:36:37</t>
  </si>
  <si>
    <t>14.05.2023 10:36:38</t>
  </si>
  <si>
    <t>14.05.2023 10:36:40</t>
  </si>
  <si>
    <t>14.05.2023 10:36:41</t>
  </si>
  <si>
    <t>14.05.2023 10:37:19</t>
  </si>
  <si>
    <t>14.05.2023 10:37:20</t>
  </si>
  <si>
    <t>14.05.2023 10:37:22</t>
  </si>
  <si>
    <t>14.05.2023 10:37:23</t>
  </si>
  <si>
    <t>14.05.2023 10:37:25</t>
  </si>
  <si>
    <t>14.05.2023 10:37:29</t>
  </si>
  <si>
    <t>14.05.2023 10:37:31</t>
  </si>
  <si>
    <t>14.05.2023 10:37:32</t>
  </si>
  <si>
    <t>14.05.2023 10:37:34</t>
  </si>
  <si>
    <t>14.05.2023 10:37:40</t>
  </si>
  <si>
    <t>14.05.2023 10:37:44</t>
  </si>
  <si>
    <t>14.05.2023 10:37:46</t>
  </si>
  <si>
    <t>14.05.2023 10:37:47</t>
  </si>
  <si>
    <t>14.05.2023 10:37:48</t>
  </si>
  <si>
    <t>14.05.2023 10:37:49</t>
  </si>
  <si>
    <t>14.05.2023 10:37:51</t>
  </si>
  <si>
    <t>14.05.2023 10:37:52</t>
  </si>
  <si>
    <t>14.05.2023 10:37:53</t>
  </si>
  <si>
    <t>14.05.2023 10:37:54</t>
  </si>
  <si>
    <t>14.05.2023 10:37:56</t>
  </si>
  <si>
    <t>14.05.2023 10:37:57</t>
  </si>
  <si>
    <t>14.05.2023 10:37:58</t>
  </si>
  <si>
    <t>14.05.2023 10:38:02</t>
  </si>
  <si>
    <t>14.05.2023 10:42:08</t>
  </si>
  <si>
    <t>14.05.2023 10:42:11</t>
  </si>
  <si>
    <t>14.05.2023 10:42:13</t>
  </si>
  <si>
    <t>14.05.2023 10:42:14</t>
  </si>
  <si>
    <t>14.05.2023 10:42:16</t>
  </si>
  <si>
    <t>14.05.2023 10:42:34</t>
  </si>
  <si>
    <t>14.05.2023 10:42:35</t>
  </si>
  <si>
    <t>14.05.2023 10:42:37</t>
  </si>
  <si>
    <t>14.05.2023 10:42:38</t>
  </si>
  <si>
    <t>14.05.2023 10:42:40</t>
  </si>
  <si>
    <t>14.05.2023 10:42:41</t>
  </si>
  <si>
    <t>14.05.2023 10:43:53</t>
  </si>
  <si>
    <t>14.05.2023 10:43:55</t>
  </si>
  <si>
    <t>14.05.2023 10:43:56</t>
  </si>
  <si>
    <t>14.05.2023 10:43:57</t>
  </si>
  <si>
    <t>14.05.2023 10:43:59</t>
  </si>
  <si>
    <t>14.05.2023 10:44:03</t>
  </si>
  <si>
    <t>14.05.2023 10:44:04</t>
  </si>
  <si>
    <t>14.05.2023 10:44:06</t>
  </si>
  <si>
    <t>14.05.2023 10:44:07</t>
  </si>
  <si>
    <t>14.05.2023 10:46:16</t>
  </si>
  <si>
    <t>14.05.2023 10:46:18</t>
  </si>
  <si>
    <t>14.05.2023 10:46:19</t>
  </si>
  <si>
    <t>14.05.2023 10:46:21</t>
  </si>
  <si>
    <t>14.05.2023 10:46:22</t>
  </si>
  <si>
    <t>14.05.2023 10:46:24</t>
  </si>
  <si>
    <t>14.05.2023 10:46:25</t>
  </si>
  <si>
    <t>14.05.2023 10:46:27</t>
  </si>
  <si>
    <t>14.05.2023 10:46:28</t>
  </si>
  <si>
    <t>14.05.2023 10:46:30</t>
  </si>
  <si>
    <t>14.05.2023 10:46:48</t>
  </si>
  <si>
    <t>14.05.2023 10:46:49</t>
  </si>
  <si>
    <t>14.05.2023 10:46:51</t>
  </si>
  <si>
    <t>14.05.2023 10:46:52</t>
  </si>
  <si>
    <t>14.05.2023 10:46:54</t>
  </si>
  <si>
    <t>14.05.2023 10:46:55</t>
  </si>
  <si>
    <t>14.05.2023 10:47:13</t>
  </si>
  <si>
    <t>14.05.2023 10:47:15</t>
  </si>
  <si>
    <t>14.05.2023 10:47:16</t>
  </si>
  <si>
    <t>14.05.2023 10:47:17</t>
  </si>
  <si>
    <t>14.05.2023 10:47:19</t>
  </si>
  <si>
    <t>14.05.2023 10:47:20</t>
  </si>
  <si>
    <t>14.05.2023 10:47:21</t>
  </si>
  <si>
    <t>14.05.2023 10:47:22</t>
  </si>
  <si>
    <t>14.05.2023 10:47:25</t>
  </si>
  <si>
    <t>14.05.2023 10:47:39</t>
  </si>
  <si>
    <t>14.05.2023 10:47:40</t>
  </si>
  <si>
    <t>14.05.2023 10:47:42</t>
  </si>
  <si>
    <t>14.05.2023 10:47:43</t>
  </si>
  <si>
    <t>14.05.2023 10:47:45</t>
  </si>
  <si>
    <t>14.05.2023 10:47:46</t>
  </si>
  <si>
    <t>14.05.2023 10:47:48</t>
  </si>
  <si>
    <t>14.05.2023 10:47:49</t>
  </si>
  <si>
    <t>14.05.2023 10:47:51</t>
  </si>
  <si>
    <t>14.05.2023 10:47:52</t>
  </si>
  <si>
    <t>14.05.2023 10:47:54</t>
  </si>
  <si>
    <t>14.05.2023 10:48:35</t>
  </si>
  <si>
    <t>14.05.2023 10:48:37</t>
  </si>
  <si>
    <t>14.05.2023 10:48:56</t>
  </si>
  <si>
    <t>14.05.2023 10:48:58</t>
  </si>
  <si>
    <t>14.05.2023 10:48:59</t>
  </si>
  <si>
    <t>14.05.2023 10:49:52</t>
  </si>
  <si>
    <t>14.05.2023 10:49:53</t>
  </si>
  <si>
    <t>14.05.2023 10:50:14</t>
  </si>
  <si>
    <t>14.05.2023 10:50:16</t>
  </si>
  <si>
    <t>14.05.2023 10:50:17</t>
  </si>
  <si>
    <t>14.05.2023 10:50:18</t>
  </si>
  <si>
    <t>14.05.2023 10:50:20</t>
  </si>
  <si>
    <t>14.05.2023 10:51:37</t>
  </si>
  <si>
    <t>14.05.2023 10:51:39</t>
  </si>
  <si>
    <t>14.05.2023 10:51:42</t>
  </si>
  <si>
    <t>14.05.2023 10:51:45</t>
  </si>
  <si>
    <t>14.05.2023 10:51:49</t>
  </si>
  <si>
    <t>14.05.2023 10:51:54</t>
  </si>
  <si>
    <t>14.05.2023 10:51:55</t>
  </si>
  <si>
    <t>14.05.2023 10:51:57</t>
  </si>
  <si>
    <t>14.05.2023 10:51:58</t>
  </si>
  <si>
    <t>14.05.2023 10:52:00</t>
  </si>
  <si>
    <t>14.05.2023 10:52:01</t>
  </si>
  <si>
    <t>14.05.2023 10:52:03</t>
  </si>
  <si>
    <t>14.05.2023 10:52:04</t>
  </si>
  <si>
    <t>14.05.2023 10:52:06</t>
  </si>
  <si>
    <t>14.05.2023 10:52:07</t>
  </si>
  <si>
    <t>14.05.2023 10:52:16</t>
  </si>
  <si>
    <t>14.05.2023 10:52:18</t>
  </si>
  <si>
    <t>14.05.2023 10:52:19</t>
  </si>
  <si>
    <t>14.05.2023 10:52:20</t>
  </si>
  <si>
    <t>14.05.2023 10:52:22</t>
  </si>
  <si>
    <t>14.05.2023 10:52:42</t>
  </si>
  <si>
    <t>14.05.2023 10:52:44</t>
  </si>
  <si>
    <t>14.05.2023 10:52:45</t>
  </si>
  <si>
    <t>14.05.2023 10:52:47</t>
  </si>
  <si>
    <t>14.05.2023 10:52:48</t>
  </si>
  <si>
    <t>14.05.2023 10:52:49</t>
  </si>
  <si>
    <t>14.05.2023 10:52:50</t>
  </si>
  <si>
    <t>14.05.2023 10:52:52</t>
  </si>
  <si>
    <t>14.05.2023 10:52:53</t>
  </si>
  <si>
    <t>14.05.2023 10:52:54</t>
  </si>
  <si>
    <t>14.05.2023 10:53:01</t>
  </si>
  <si>
    <t>14.05.2023 10:53:09</t>
  </si>
  <si>
    <t>14.05.2023 10:53:12</t>
  </si>
  <si>
    <t>14.05.2023 10:54:07</t>
  </si>
  <si>
    <t>14.05.2023 10:54:09</t>
  </si>
  <si>
    <t>14.05.2023 10:54:10</t>
  </si>
  <si>
    <t>14.05.2023 10:54:11</t>
  </si>
  <si>
    <t>14.05.2023 10:54:13</t>
  </si>
  <si>
    <t>14.05.2023 10:54:14</t>
  </si>
  <si>
    <t>14.05.2023 10:54:17</t>
  </si>
  <si>
    <t>14.05.2023 10:54:24</t>
  </si>
  <si>
    <t>14.05.2023 10:54:26</t>
  </si>
  <si>
    <t>14.05.2023 10:54:27</t>
  </si>
  <si>
    <t>14.05.2023 10:54:29</t>
  </si>
  <si>
    <t>14.05.2023 10:54:30</t>
  </si>
  <si>
    <t>14.05.2023 10:54:32</t>
  </si>
  <si>
    <t>14.05.2023 10:54:33</t>
  </si>
  <si>
    <t>14.05.2023 10:54:35</t>
  </si>
  <si>
    <t>14.05.2023 10:54:36</t>
  </si>
  <si>
    <t>14.05.2023 10:54:42</t>
  </si>
  <si>
    <t>14.05.2023 10:54:44</t>
  </si>
  <si>
    <t>14.05.2023 10:55:45</t>
  </si>
  <si>
    <t>14.05.2023 10:57:35</t>
  </si>
  <si>
    <t>14.05.2023 10:57:36</t>
  </si>
  <si>
    <t>14.05.2023 10:57:38</t>
  </si>
  <si>
    <t>14.05.2023 10:57:39</t>
  </si>
  <si>
    <t>14.05.2023 10:58:47</t>
  </si>
  <si>
    <t>14.05.2023 11:06:24</t>
  </si>
  <si>
    <t>14.05.2023 11:06:26</t>
  </si>
  <si>
    <t>14.05.2023 11:06:27</t>
  </si>
  <si>
    <t>14.05.2023 11:06:28</t>
  </si>
  <si>
    <t>14.05.2023 11:06:29</t>
  </si>
  <si>
    <t>14.05.2023 11:06:31</t>
  </si>
  <si>
    <t>14.05.2023 11:06:32</t>
  </si>
  <si>
    <t>14.05.2023 11:06:33</t>
  </si>
  <si>
    <t>14.05.2023 11:06:34</t>
  </si>
  <si>
    <t>14.05.2023 11:06:36</t>
  </si>
  <si>
    <t>14.05.2023 11:06:38</t>
  </si>
  <si>
    <t>14.05.2023 11:07:52</t>
  </si>
  <si>
    <t>14.05.2023 11:08:04</t>
  </si>
  <si>
    <t>14.05.2023 11:08:07</t>
  </si>
  <si>
    <t>14.05.2023 11:08:08</t>
  </si>
  <si>
    <t>14.05.2023 11:08:10</t>
  </si>
  <si>
    <t>14.05.2023 11:08:49</t>
  </si>
  <si>
    <t>14.05.2023 11:08:50</t>
  </si>
  <si>
    <t>14.05.2023 11:08:52</t>
  </si>
  <si>
    <t>14.05.2023 11:08:53</t>
  </si>
  <si>
    <t>14.05.2023 11:08:55</t>
  </si>
  <si>
    <t>14.05.2023 11:08:56</t>
  </si>
  <si>
    <t>14.05.2023 11:08:58</t>
  </si>
  <si>
    <t>14.05.2023 11:08:59</t>
  </si>
  <si>
    <t>14.05.2023 11:09:01</t>
  </si>
  <si>
    <t>14.05.2023 11:13:12</t>
  </si>
  <si>
    <t>14.05.2023 11:14:04</t>
  </si>
  <si>
    <t>14.05.2023 11:14:05</t>
  </si>
  <si>
    <t>14.05.2023 11:14:07</t>
  </si>
  <si>
    <t>14.05.2023 11:14:08</t>
  </si>
  <si>
    <t>14.05.2023 11:14:10</t>
  </si>
  <si>
    <t>14.05.2023 11:14:11</t>
  </si>
  <si>
    <t>14.05.2023 11:14:13</t>
  </si>
  <si>
    <t>14.05.2023 11:14:14</t>
  </si>
  <si>
    <t>14.05.2023 11:15:07</t>
  </si>
  <si>
    <t>14.05.2023 11:15:08</t>
  </si>
  <si>
    <t>14.05.2023 11:15:11</t>
  </si>
  <si>
    <t>14.05.2023 11:15:13</t>
  </si>
  <si>
    <t>14.05.2023 11:15:14</t>
  </si>
  <si>
    <t>14.05.2023 11:15:16</t>
  </si>
  <si>
    <t>14.05.2023 11:15:17</t>
  </si>
  <si>
    <t>14.05.2023 11:16:14</t>
  </si>
  <si>
    <t>14.05.2023 11:17:15</t>
  </si>
  <si>
    <t>14.05.2023 11:17:17</t>
  </si>
  <si>
    <t>14.05.2023 11:17:18</t>
  </si>
  <si>
    <t>14.05.2023 11:17:20</t>
  </si>
  <si>
    <t>14.05.2023 11:17:33</t>
  </si>
  <si>
    <t>14.05.2023 11:19:47</t>
  </si>
  <si>
    <t>14.05.2023 11:19:53</t>
  </si>
  <si>
    <t>14.05.2023 11:21:45</t>
  </si>
  <si>
    <t>14.05.2023 11:21:54</t>
  </si>
  <si>
    <t>14.05.2023 11:22:09</t>
  </si>
  <si>
    <t>14.05.2023 11:22:11</t>
  </si>
  <si>
    <t>14.05.2023 11:22:12</t>
  </si>
  <si>
    <t>14.05.2023 11:22:14</t>
  </si>
  <si>
    <t>14.05.2023 11:22:15</t>
  </si>
  <si>
    <t>14.05.2023 11:22:17</t>
  </si>
  <si>
    <t>14.05.2023 11:22:18</t>
  </si>
  <si>
    <t>14.05.2023 11:22:57</t>
  </si>
  <si>
    <t>14.05.2023 11:25:18</t>
  </si>
  <si>
    <t>14.05.2023 11:25:20</t>
  </si>
  <si>
    <t>14.05.2023 11:25:21</t>
  </si>
  <si>
    <t>14.05.2023 11:25:23</t>
  </si>
  <si>
    <t>14.05.2023 11:25:24</t>
  </si>
  <si>
    <t>14.05.2023 11:25:26</t>
  </si>
  <si>
    <t>14.05.2023 11:25:27</t>
  </si>
  <si>
    <t>14.05.2023 11:25:29</t>
  </si>
  <si>
    <t>14.05.2023 11:26:36</t>
  </si>
  <si>
    <t>14.05.2023 11:26:41</t>
  </si>
  <si>
    <t>14.05.2023 11:26:44</t>
  </si>
  <si>
    <t>14.05.2023 11:26:51</t>
  </si>
  <si>
    <t>14.05.2023 11:26:53</t>
  </si>
  <si>
    <t>14.05.2023 11:26:54</t>
  </si>
  <si>
    <t>14.05.2023 11:26:56</t>
  </si>
  <si>
    <t>14.05.2023 11:26:57</t>
  </si>
  <si>
    <t>14.05.2023 11:26:59</t>
  </si>
  <si>
    <t>14.05.2023 11:27:02</t>
  </si>
  <si>
    <t>14.05.2023 11:28:44</t>
  </si>
  <si>
    <t>14.05.2023 11:28:56</t>
  </si>
  <si>
    <t>14.05.2023 11:29:12</t>
  </si>
  <si>
    <t>14.05.2023 11:29:17</t>
  </si>
  <si>
    <t>14.05.2023 11:29:21</t>
  </si>
  <si>
    <t>14.05.2023 11:31:25</t>
  </si>
  <si>
    <t>14.05.2023 11:31:27</t>
  </si>
  <si>
    <t>14.05.2023 11:31:30</t>
  </si>
  <si>
    <t>14.05.2023 11:31:31</t>
  </si>
  <si>
    <t>14.05.2023 11:33:32</t>
  </si>
  <si>
    <t>14.05.2023 11:33:35</t>
  </si>
  <si>
    <t>14.05.2023 11:33:37</t>
  </si>
  <si>
    <t>14.05.2023 11:36:13</t>
  </si>
  <si>
    <t>14.05.2023 11:36:14</t>
  </si>
  <si>
    <t>14.05.2023 11:36:17</t>
  </si>
  <si>
    <t>14.05.2023 11:36:19</t>
  </si>
  <si>
    <t>14.05.2023 11:36:20</t>
  </si>
  <si>
    <t>14.05.2023 11:37:59</t>
  </si>
  <si>
    <t>14.05.2023 11:38:04</t>
  </si>
  <si>
    <t>14.05.2023 11:39:11</t>
  </si>
  <si>
    <t>14.05.2023 11:39:59</t>
  </si>
  <si>
    <t>14.05.2023 11:40:01</t>
  </si>
  <si>
    <t>14.05.2023 11:40:02</t>
  </si>
  <si>
    <t>14.05.2023 11:40:03</t>
  </si>
  <si>
    <t>14.05.2023 11:40:04</t>
  </si>
  <si>
    <t>14.05.2023 11:40:06</t>
  </si>
  <si>
    <t>14.05.2023 11:40:14</t>
  </si>
  <si>
    <t>14.05.2023 11:40:16</t>
  </si>
  <si>
    <t>14.05.2023 11:40:17</t>
  </si>
  <si>
    <t>14.05.2023 11:40:19</t>
  </si>
  <si>
    <t>14.05.2023 11:40:40</t>
  </si>
  <si>
    <t>14.05.2023 11:40:41</t>
  </si>
  <si>
    <t>14.05.2023 11:40:44</t>
  </si>
  <si>
    <t>14.05.2023 11:40:46</t>
  </si>
  <si>
    <t>14.05.2023 11:40:47</t>
  </si>
  <si>
    <t>14.05.2023 11:41:07</t>
  </si>
  <si>
    <t>14.05.2023 11:41:08</t>
  </si>
  <si>
    <t>14.05.2023 11:41:16</t>
  </si>
  <si>
    <t>14.05.2023 11:42:04</t>
  </si>
  <si>
    <t>14.05.2023 11:42:05</t>
  </si>
  <si>
    <t>14.05.2023 11:42:10</t>
  </si>
  <si>
    <t>14.05.2023 11:42:11</t>
  </si>
  <si>
    <t>14.05.2023 11:42:13</t>
  </si>
  <si>
    <t>14.05.2023 11:42:14</t>
  </si>
  <si>
    <t>14.05.2023 11:42:16</t>
  </si>
  <si>
    <t>14.05.2023 11:45:00</t>
  </si>
  <si>
    <t>14.05.2023 11:45:03</t>
  </si>
  <si>
    <t>14.05.2023 11:46:05</t>
  </si>
  <si>
    <t>14.05.2023 11:46:28</t>
  </si>
  <si>
    <t>14.05.2023 11:46:29</t>
  </si>
  <si>
    <t>14.05.2023 11:46:30</t>
  </si>
  <si>
    <t>14.05.2023 11:46:32</t>
  </si>
  <si>
    <t>14.05.2023 11:46:33</t>
  </si>
  <si>
    <t>14.05.2023 11:46:34</t>
  </si>
  <si>
    <t>14.05.2023 11:46:35</t>
  </si>
  <si>
    <t>14.05.2023 11:46:37</t>
  </si>
  <si>
    <t>14.05.2023 11:46:39</t>
  </si>
  <si>
    <t>14.05.2023 11:46:41</t>
  </si>
  <si>
    <t>14.05.2023 11:46:48</t>
  </si>
  <si>
    <t>14.05.2023 11:46:56</t>
  </si>
  <si>
    <t>14.05.2023 11:46:57</t>
  </si>
  <si>
    <t>14.05.2023 11:46:59</t>
  </si>
  <si>
    <t>14.05.2023 11:49:24</t>
  </si>
  <si>
    <t>14.05.2023 11:53:09</t>
  </si>
  <si>
    <t>14.05.2023 11:53:14</t>
  </si>
  <si>
    <t>14.05.2023 11:53:15</t>
  </si>
  <si>
    <t>14.05.2023 11:53:17</t>
  </si>
  <si>
    <t>14.05.2023 11:53:18</t>
  </si>
  <si>
    <t>14.05.2023 11:53:21</t>
  </si>
  <si>
    <t>14.05.2023 11:53:23</t>
  </si>
  <si>
    <t>14.05.2023 11:53:24</t>
  </si>
  <si>
    <t>14.05.2023 11:54:50</t>
  </si>
  <si>
    <t>14.05.2023 11:54:53</t>
  </si>
  <si>
    <t>14.05.2023 11:54:54</t>
  </si>
  <si>
    <t>14.05.2023 11:54:56</t>
  </si>
  <si>
    <t>14.05.2023 11:54:59</t>
  </si>
  <si>
    <t>14.05.2023 11:55:00</t>
  </si>
  <si>
    <t>14.05.2023 11:55:02</t>
  </si>
  <si>
    <t>14.05.2023 11:55:03</t>
  </si>
  <si>
    <t>14.05.2023 11:55:42</t>
  </si>
  <si>
    <t>14.05.2023 12:01:16</t>
  </si>
  <si>
    <t>14.05.2023 12:01:18</t>
  </si>
  <si>
    <t>14.05.2023 12:01:21</t>
  </si>
  <si>
    <t>14.05.2023 12:01:22</t>
  </si>
  <si>
    <t>14.05.2023 12:06:47</t>
  </si>
  <si>
    <t>14.05.2023 12:06:50</t>
  </si>
  <si>
    <t>14.05.2023 12:06:52</t>
  </si>
  <si>
    <t>14.05.2023 12:06:53</t>
  </si>
  <si>
    <t>14.05.2023 12:06:55</t>
  </si>
  <si>
    <t>14.05.2023 12:06:56</t>
  </si>
  <si>
    <t>14.05.2023 12:08:07</t>
  </si>
  <si>
    <t>14.05.2023 12:08:11</t>
  </si>
  <si>
    <t>14.05.2023 12:08:13</t>
  </si>
  <si>
    <t>14.05.2023 12:08:14</t>
  </si>
  <si>
    <t>14.05.2023 12:08:16</t>
  </si>
  <si>
    <t>14.05.2023 12:08:17</t>
  </si>
  <si>
    <t>14.05.2023 12:12:28</t>
  </si>
  <si>
    <t>14.05.2023 12:12:53</t>
  </si>
  <si>
    <t>14.05.2023 12:12:56</t>
  </si>
  <si>
    <t>14.05.2023 12:12:58</t>
  </si>
  <si>
    <t>14.05.2023 12:13:04</t>
  </si>
  <si>
    <t>14.05.2023 12:13:08</t>
  </si>
  <si>
    <t>14.05.2023 12:13:10</t>
  </si>
  <si>
    <t>14.05.2023 12:13:11</t>
  </si>
  <si>
    <t>14.05.2023 12:13:13</t>
  </si>
  <si>
    <t>14.05.2023 12:13:14</t>
  </si>
  <si>
    <t>14.05.2023 12:13:16</t>
  </si>
  <si>
    <t>14.05.2023 12:13:50</t>
  </si>
  <si>
    <t>14.05.2023 12:13:53</t>
  </si>
  <si>
    <t>14.05.2023 12:13:55</t>
  </si>
  <si>
    <t>14.05.2023 12:13:58</t>
  </si>
  <si>
    <t>14.05.2023 12:13:59</t>
  </si>
  <si>
    <t>14.05.2023 12:14:46</t>
  </si>
  <si>
    <t>14.05.2023 12:14:47</t>
  </si>
  <si>
    <t>14.05.2023 12:14:49</t>
  </si>
  <si>
    <t>14.05.2023 12:16:16</t>
  </si>
  <si>
    <t>14.05.2023 12:16:17</t>
  </si>
  <si>
    <t>14.05.2023 12:16:19</t>
  </si>
  <si>
    <t>14.05.2023 12:16:20</t>
  </si>
  <si>
    <t>14.05.2023 12:16:22</t>
  </si>
  <si>
    <t>14.05.2023 12:16:23</t>
  </si>
  <si>
    <t>14.05.2023 12:16:25</t>
  </si>
  <si>
    <t>14.05.2023 12:16:26</t>
  </si>
  <si>
    <t>14.05.2023 12:21:20</t>
  </si>
  <si>
    <t>14.05.2023 12:21:23</t>
  </si>
  <si>
    <t>14.05.2023 12:21:25</t>
  </si>
  <si>
    <t>14.05.2023 12:21:26</t>
  </si>
  <si>
    <t>14.05.2023 12:21:28</t>
  </si>
  <si>
    <t>14.05.2023 12:21:29</t>
  </si>
  <si>
    <t>14.05.2023 12:21:34</t>
  </si>
  <si>
    <t>14.05.2023 12:21:35</t>
  </si>
  <si>
    <t>14.05.2023 12:21:37</t>
  </si>
  <si>
    <t>14.05.2023 12:21:38</t>
  </si>
  <si>
    <t>14.05.2023 12:21:43</t>
  </si>
  <si>
    <t>14.05.2023 12:26:13</t>
  </si>
  <si>
    <t>14.05.2023 12:26:31</t>
  </si>
  <si>
    <t>14.05.2023 12:26:49</t>
  </si>
  <si>
    <t>14.05.2023 12:27:11</t>
  </si>
  <si>
    <t>14.05.2023 12:27:14</t>
  </si>
  <si>
    <t>14.05.2023 12:27:16</t>
  </si>
  <si>
    <t>14.05.2023 12:27:17</t>
  </si>
  <si>
    <t>14.05.2023 12:36:20</t>
  </si>
  <si>
    <t>14.05.2023 12:36:22</t>
  </si>
  <si>
    <t>14.05.2023 12:36:23</t>
  </si>
  <si>
    <t>14.05.2023 12:36:25</t>
  </si>
  <si>
    <t>14.05.2023 12:36:26</t>
  </si>
  <si>
    <t>14.05.2023 12:36:28</t>
  </si>
  <si>
    <t>14.05.2023 12:36:43</t>
  </si>
  <si>
    <t>14.05.2023 12:36:46</t>
  </si>
  <si>
    <t>14.05.2023 12:36:52</t>
  </si>
  <si>
    <t>14.05.2023 12:36:53</t>
  </si>
  <si>
    <t>14.05.2023 12:36:55</t>
  </si>
  <si>
    <t>14.05.2023 12:36:56</t>
  </si>
  <si>
    <t>14.05.2023 12:39:17</t>
  </si>
  <si>
    <t>14.05.2023 12:40:44</t>
  </si>
  <si>
    <t>14.05.2023 12:40:49</t>
  </si>
  <si>
    <t>14.05.2023 12:40:50</t>
  </si>
  <si>
    <t>14.05.2023 12:40:52</t>
  </si>
  <si>
    <t>14.05.2023 12:41:32</t>
  </si>
  <si>
    <t>14.05.2023 12:43:31</t>
  </si>
  <si>
    <t>14.05.2023 12:43:35</t>
  </si>
  <si>
    <t>14.05.2023 12:43:46</t>
  </si>
  <si>
    <t>14.05.2023 12:43:47</t>
  </si>
  <si>
    <t>14.05.2023 12:43:49</t>
  </si>
  <si>
    <t>14.05.2023 12:43:50</t>
  </si>
  <si>
    <t>14.05.2023 12:43:52</t>
  </si>
  <si>
    <t>14.05.2023 12:43:53</t>
  </si>
  <si>
    <t>14.05.2023 12:43:55</t>
  </si>
  <si>
    <t>14.05.2023 12:43:56</t>
  </si>
  <si>
    <t>14.05.2023 12:43:59</t>
  </si>
  <si>
    <t>14.05.2023 12:44:01</t>
  </si>
  <si>
    <t>14.05.2023 12:44:37</t>
  </si>
  <si>
    <t>14.05.2023 12:44:38</t>
  </si>
  <si>
    <t>14.05.2023 12:44:40</t>
  </si>
  <si>
    <t>14.05.2023 12:44:41</t>
  </si>
  <si>
    <t>14.05.2023 12:44:43</t>
  </si>
  <si>
    <t>14.05.2023 12:45:56</t>
  </si>
  <si>
    <t>14.05.2023 12:45:58</t>
  </si>
  <si>
    <t>14.05.2023 12:46:31</t>
  </si>
  <si>
    <t>14.05.2023 12:46:34</t>
  </si>
  <si>
    <t>14.05.2023 12:49:31</t>
  </si>
  <si>
    <t>14.05.2023 12:49:32</t>
  </si>
  <si>
    <t>14.05.2023 12:49:35</t>
  </si>
  <si>
    <t>14.05.2023 12:49:36</t>
  </si>
  <si>
    <t>14.05.2023 12:49:38</t>
  </si>
  <si>
    <t>14.05.2023 12:49:39</t>
  </si>
  <si>
    <t>14.05.2023 12:49:42</t>
  </si>
  <si>
    <t>14.05.2023 12:53:33</t>
  </si>
  <si>
    <t>14.05.2023 12:53:37</t>
  </si>
  <si>
    <t>14.05.2023 12:53:38</t>
  </si>
  <si>
    <t>14.05.2023 12:54:08</t>
  </si>
  <si>
    <t>14.05.2023 12:54:11</t>
  </si>
  <si>
    <t>14.05.2023 12:54:13</t>
  </si>
  <si>
    <t>14.05.2023 12:54:17</t>
  </si>
  <si>
    <t>14.05.2023 12:54:19</t>
  </si>
  <si>
    <t>14.05.2023 12:54:20</t>
  </si>
  <si>
    <t>14.05.2023 12:56:47</t>
  </si>
  <si>
    <t>14.05.2023 12:56:49</t>
  </si>
  <si>
    <t>14.05.2023 12:56:50</t>
  </si>
  <si>
    <t>14.05.2023 12:56:51</t>
  </si>
  <si>
    <t>14.05.2023 12:56:52</t>
  </si>
  <si>
    <t>14.05.2023 12:56:54</t>
  </si>
  <si>
    <t>14.05.2023 12:56:55</t>
  </si>
  <si>
    <t>14.05.2023 12:56:58</t>
  </si>
  <si>
    <t>14.05.2023 12:56:59</t>
  </si>
  <si>
    <t>14.05.2023 12:57:02</t>
  </si>
  <si>
    <t>14.05.2023 12:57:17</t>
  </si>
  <si>
    <t>14.05.2023 12:58:11</t>
  </si>
  <si>
    <t>14.05.2023 12:58:27</t>
  </si>
  <si>
    <t>14.05.2023 12:58:29</t>
  </si>
  <si>
    <t>14.05.2023 12:58:30</t>
  </si>
  <si>
    <t>14.05.2023 12:58:32</t>
  </si>
  <si>
    <t>14.05.2023 12:58:33</t>
  </si>
  <si>
    <t>14.05.2023 12:58:35</t>
  </si>
  <si>
    <t>14.05.2023 12:58:36</t>
  </si>
  <si>
    <t>14.05.2023 12:58:38</t>
  </si>
  <si>
    <t>14.05.2023 12:59:51</t>
  </si>
  <si>
    <t>14.05.2023 12:59:53</t>
  </si>
  <si>
    <t>14.05.2023 12:59:54</t>
  </si>
  <si>
    <t>14.05.2023 12:59:55</t>
  </si>
  <si>
    <t>14.05.2023 12:59:56</t>
  </si>
  <si>
    <t>14.05.2023 12:59:58</t>
  </si>
  <si>
    <t>14.05.2023 13:01:48</t>
  </si>
  <si>
    <t>14.05.2023 13:01:53</t>
  </si>
  <si>
    <t>14.05.2023 13:02:50</t>
  </si>
  <si>
    <t>14.05.2023 13:02:53</t>
  </si>
  <si>
    <t>14.05.2023 13:02:54</t>
  </si>
  <si>
    <t>14.05.2023 13:05:17</t>
  </si>
  <si>
    <t>14.05.2023 13:05:20</t>
  </si>
  <si>
    <t>14.05.2023 13:05:27</t>
  </si>
  <si>
    <t>14.05.2023 13:05:33</t>
  </si>
  <si>
    <t>14.05.2023 13:05:36</t>
  </si>
  <si>
    <t>14.05.2023 13:05:38</t>
  </si>
  <si>
    <t>14.05.2023 13:05:39</t>
  </si>
  <si>
    <t>14.05.2023 13:05:41</t>
  </si>
  <si>
    <t>14.05.2023 13:06:21</t>
  </si>
  <si>
    <t>14.05.2023 13:06:23</t>
  </si>
  <si>
    <t>14.05.2023 13:06:24</t>
  </si>
  <si>
    <t>14.05.2023 13:06:25</t>
  </si>
  <si>
    <t>14.05.2023 13:06:27</t>
  </si>
  <si>
    <t>14.05.2023 13:06:29</t>
  </si>
  <si>
    <t>14.05.2023 13:07:11</t>
  </si>
  <si>
    <t>14.05.2023 13:07:13</t>
  </si>
  <si>
    <t>14.05.2023 13:11:43</t>
  </si>
  <si>
    <t>14.05.2023 13:14:54</t>
  </si>
  <si>
    <t>14.05.2023 13:14:56</t>
  </si>
  <si>
    <t>14.05.2023 13:14:57</t>
  </si>
  <si>
    <t>14.05.2023 13:14:59</t>
  </si>
  <si>
    <t>14.05.2023 13:15:00</t>
  </si>
  <si>
    <t>14.05.2023 13:15:02</t>
  </si>
  <si>
    <t>14.05.2023 13:15:03</t>
  </si>
  <si>
    <t>14.05.2023 13:15:05</t>
  </si>
  <si>
    <t>14.05.2023 13:15:06</t>
  </si>
  <si>
    <t>14.05.2023 13:15:53</t>
  </si>
  <si>
    <t>14.05.2023 13:15:54</t>
  </si>
  <si>
    <t>14.05.2023 13:15:56</t>
  </si>
  <si>
    <t>14.05.2023 13:15:57</t>
  </si>
  <si>
    <t>14.05.2023 13:15:59</t>
  </si>
  <si>
    <t>14.05.2023 13:16:00</t>
  </si>
  <si>
    <t>14.05.2023 13:17:06</t>
  </si>
  <si>
    <t>14.05.2023 13:17:08</t>
  </si>
  <si>
    <t>14.05.2023 13:17:09</t>
  </si>
  <si>
    <t>14.05.2023 13:17:10</t>
  </si>
  <si>
    <t>14.05.2023 13:17:12</t>
  </si>
  <si>
    <t>14.05.2023 13:17:13</t>
  </si>
  <si>
    <t>14.05.2023 13:17:14</t>
  </si>
  <si>
    <t>14.05.2023 13:17:17</t>
  </si>
  <si>
    <t>14.05.2023 13:17:18</t>
  </si>
  <si>
    <t>14.05.2023 13:18:08</t>
  </si>
  <si>
    <t>14.05.2023 13:18:35</t>
  </si>
  <si>
    <t>14.05.2023 13:18:38</t>
  </si>
  <si>
    <t>14.05.2023 13:20:33</t>
  </si>
  <si>
    <t>14.05.2023 13:20:34</t>
  </si>
  <si>
    <t>14.05.2023 13:20:36</t>
  </si>
  <si>
    <t>14.05.2023 13:20:37</t>
  </si>
  <si>
    <t>14.05.2023 13:20:40</t>
  </si>
  <si>
    <t>14.05.2023 13:20:41</t>
  </si>
  <si>
    <t>14.05.2023 13:20:42</t>
  </si>
  <si>
    <t>14.05.2023 13:20:45</t>
  </si>
  <si>
    <t>14.05.2023 13:20:51</t>
  </si>
  <si>
    <t>14.05.2023 13:21:30</t>
  </si>
  <si>
    <t>14.05.2023 13:21:39</t>
  </si>
  <si>
    <t>14.05.2023 13:23:03</t>
  </si>
  <si>
    <t>14.05.2023 13:24:03</t>
  </si>
  <si>
    <t>14.05.2023 13:24:06</t>
  </si>
  <si>
    <t>14.05.2023 13:24:07</t>
  </si>
  <si>
    <t>14.05.2023 13:24:09</t>
  </si>
  <si>
    <t>14.05.2023 13:24:10</t>
  </si>
  <si>
    <t>14.05.2023 13:24:28</t>
  </si>
  <si>
    <t>14.05.2023 13:24:44</t>
  </si>
  <si>
    <t>14.05.2023 13:24:45</t>
  </si>
  <si>
    <t>14.05.2023 13:24:47</t>
  </si>
  <si>
    <t>14.05.2023 13:31:56</t>
  </si>
  <si>
    <t>14.05.2023 13:34:57</t>
  </si>
  <si>
    <t>14.05.2023 13:34:58</t>
  </si>
  <si>
    <t>14.05.2023 13:35:00</t>
  </si>
  <si>
    <t>14.05.2023 13:35:01</t>
  </si>
  <si>
    <t>14.05.2023 13:36:12</t>
  </si>
  <si>
    <t>14.05.2023 13:37:21</t>
  </si>
  <si>
    <t>14.05.2023 13:37:24</t>
  </si>
  <si>
    <t>14.05.2023 13:37:25</t>
  </si>
  <si>
    <t>14.05.2023 13:37:30</t>
  </si>
  <si>
    <t>14.05.2023 13:37:48</t>
  </si>
  <si>
    <t>14.05.2023 13:37:49</t>
  </si>
  <si>
    <t>14.05.2023 13:37:52</t>
  </si>
  <si>
    <t>14.05.2023 13:37:53</t>
  </si>
  <si>
    <t>14.05.2023 13:37:55</t>
  </si>
  <si>
    <t>14.05.2023 13:37:56</t>
  </si>
  <si>
    <t>14.05.2023 13:37:58</t>
  </si>
  <si>
    <t>14.05.2023 13:42:31</t>
  </si>
  <si>
    <t>14.05.2023 13:42:32</t>
  </si>
  <si>
    <t>14.05.2023 13:42:34</t>
  </si>
  <si>
    <t>14.05.2023 13:42:35</t>
  </si>
  <si>
    <t>14.05.2023 13:44:49</t>
  </si>
  <si>
    <t>14.05.2023 13:44:58</t>
  </si>
  <si>
    <t>14.05.2023 13:44:59</t>
  </si>
  <si>
    <t>14.05.2023 13:45:02</t>
  </si>
  <si>
    <t>14.05.2023 13:45:04</t>
  </si>
  <si>
    <t>14.05.2023 13:45:07</t>
  </si>
  <si>
    <t>14.05.2023 13:48:17</t>
  </si>
  <si>
    <t>14.05.2023 13:48:19</t>
  </si>
  <si>
    <t>14.05.2023 13:53:52</t>
  </si>
  <si>
    <t>14.05.2023 13:53:53</t>
  </si>
  <si>
    <t>14.05.2023 13:53:55</t>
  </si>
  <si>
    <t>14.05.2023 13:54:01</t>
  </si>
  <si>
    <t>14.05.2023 13:54:02</t>
  </si>
  <si>
    <t>14.05.2023 13:54:04</t>
  </si>
  <si>
    <t>14.05.2023 13:54:05</t>
  </si>
  <si>
    <t>14.05.2023 13:56:25</t>
  </si>
  <si>
    <t>14.05.2023 13:56:29</t>
  </si>
  <si>
    <t>14.05.2023 13:56:32</t>
  </si>
  <si>
    <t>14.05.2023 13:56:34</t>
  </si>
  <si>
    <t>14.05.2023 13:56:35</t>
  </si>
  <si>
    <t>14.05.2023 14:03:04</t>
  </si>
  <si>
    <t>14.05.2023 14:03:07</t>
  </si>
  <si>
    <t>14.05.2023 14:03:08</t>
  </si>
  <si>
    <t>14.05.2023 14:06:38</t>
  </si>
  <si>
    <t>14.05.2023 14:06:40</t>
  </si>
  <si>
    <t>14.05.2023 14:06:41</t>
  </si>
  <si>
    <t>14.05.2023 14:10:33</t>
  </si>
  <si>
    <t>14.05.2023 14:10:44</t>
  </si>
  <si>
    <t>14.05.2023 14:10:45</t>
  </si>
  <si>
    <t>14.05.2023 14:14:48</t>
  </si>
  <si>
    <t>14.05.2023 14:14:54</t>
  </si>
  <si>
    <t>14.05.2023 14:14:56</t>
  </si>
  <si>
    <t>14.05.2023 14:15:02</t>
  </si>
  <si>
    <t>14.05.2023 14:16:57</t>
  </si>
  <si>
    <t>14.05.2023 14:21:02</t>
  </si>
  <si>
    <t>14.05.2023 14:21:05</t>
  </si>
  <si>
    <t>14.05.2023 14:21:06</t>
  </si>
  <si>
    <t>14.05.2023 14:21:08</t>
  </si>
  <si>
    <t>14.05.2023 14:21:09</t>
  </si>
  <si>
    <t>14.05.2023 14:21:11</t>
  </si>
  <si>
    <t>14.05.2023 14:24:17</t>
  </si>
  <si>
    <t>14.05.2023 14:26:21</t>
  </si>
  <si>
    <t>14.05.2023 14:32:50</t>
  </si>
  <si>
    <t>14.05.2023 14:32:51</t>
  </si>
  <si>
    <t>14.05.2023 14:32:53</t>
  </si>
  <si>
    <t>14.05.2023 14:32:54</t>
  </si>
  <si>
    <t>14.05.2023 14:32:56</t>
  </si>
  <si>
    <t>14.05.2023 14:32:57</t>
  </si>
  <si>
    <t>14.05.2023 14:32:59</t>
  </si>
  <si>
    <t>14.05.2023 14:33:00</t>
  </si>
  <si>
    <t>14.05.2023 14:33:02</t>
  </si>
  <si>
    <t>14.05.2023 14:37:48</t>
  </si>
  <si>
    <t>14.05.2023 14:41:18</t>
  </si>
  <si>
    <t>14.05.2023 14:43:41</t>
  </si>
  <si>
    <t>14.05.2023 14:43:45</t>
  </si>
  <si>
    <t>14.05.2023 14:43:46</t>
  </si>
  <si>
    <t>14.05.2023 14:43:48</t>
  </si>
  <si>
    <t>14.05.2023 14:43:52</t>
  </si>
  <si>
    <t>14.05.2023 14:45:25</t>
  </si>
  <si>
    <t>14.05.2023 14:46:29</t>
  </si>
  <si>
    <t>14.05.2023 14:46:31</t>
  </si>
  <si>
    <t>14.05.2023 14:46:32</t>
  </si>
  <si>
    <t>14.05.2023 14:46:34</t>
  </si>
  <si>
    <t>14.05.2023 14:52:27</t>
  </si>
  <si>
    <t>14.05.2023 14:52:28</t>
  </si>
  <si>
    <t>14.05.2023 14:55:01</t>
  </si>
  <si>
    <t>14.05.2023 14:55:35</t>
  </si>
  <si>
    <t>14.05.2023 14:55:37</t>
  </si>
  <si>
    <t>14.05.2023 14:58:55</t>
  </si>
  <si>
    <t>14.05.2023 14:58:56</t>
  </si>
  <si>
    <t>14.05.2023 14:58:58</t>
  </si>
  <si>
    <t>14.05.2023 14:58:59</t>
  </si>
  <si>
    <t>14.05.2023 14:59:01</t>
  </si>
  <si>
    <t>14.05.2023 14:59:02</t>
  </si>
  <si>
    <t>14.05.2023 14:59:04</t>
  </si>
  <si>
    <t>14.05.2023 14:59:05</t>
  </si>
  <si>
    <t>14.05.2023 14:59:07</t>
  </si>
  <si>
    <t>14.05.2023 14:59:08</t>
  </si>
  <si>
    <t>14.05.2023 14:59:10</t>
  </si>
  <si>
    <t>14.05.2023 14:59:46</t>
  </si>
  <si>
    <t>14.05.2023 14:59:59</t>
  </si>
  <si>
    <t>14.05.2023 15:01:05</t>
  </si>
  <si>
    <t>14.05.2023 15:01:08</t>
  </si>
  <si>
    <t>14.05.2023 15:01:11</t>
  </si>
  <si>
    <t>14.05.2023 15:01:13</t>
  </si>
  <si>
    <t>14.05.2023 15:01:14</t>
  </si>
  <si>
    <t>14.05.2023 15:10:59</t>
  </si>
  <si>
    <t>14.05.2023 15:11:04</t>
  </si>
  <si>
    <t>14.05.2023 15:12:04</t>
  </si>
  <si>
    <t>14.05.2023 15:16:20</t>
  </si>
  <si>
    <t>14.05.2023 15:16:22</t>
  </si>
  <si>
    <t>14.05.2023 15:16:23</t>
  </si>
  <si>
    <t>14.05.2023 15:16:25</t>
  </si>
  <si>
    <t>14.05.2023 15:18:38</t>
  </si>
  <si>
    <t>14.05.2023 15:23:08</t>
  </si>
  <si>
    <t>14.05.2023 15:23:12</t>
  </si>
  <si>
    <t>14.05.2023 15:25:12</t>
  </si>
  <si>
    <t>14.05.2023 15:27:44</t>
  </si>
  <si>
    <t>14.05.2023 15:27:47</t>
  </si>
  <si>
    <t>14.05.2023 15:28:20</t>
  </si>
  <si>
    <t>14.05.2023 15:28:22</t>
  </si>
  <si>
    <t>14.05.2023 15:36:43</t>
  </si>
  <si>
    <t>14.05.2023 15:36:44</t>
  </si>
  <si>
    <t>14.05.2023 15:36:46</t>
  </si>
  <si>
    <t>14.05.2023 15:36:47</t>
  </si>
  <si>
    <t>14.05.2023 15:36:48</t>
  </si>
  <si>
    <t>14.05.2023 15:48:42</t>
  </si>
  <si>
    <t>14.05.2023 15:56:20</t>
  </si>
  <si>
    <t>14.05.2023 15:56:24</t>
  </si>
  <si>
    <t>14.05.2023 15:56:26</t>
  </si>
  <si>
    <t>14.05.2023 15:58:20</t>
  </si>
  <si>
    <t>14.05.2023 15:58:21</t>
  </si>
  <si>
    <t>14.05.2023 15:58:23</t>
  </si>
  <si>
    <t>14.05.2023 15:58:24</t>
  </si>
  <si>
    <t>14.05.2023 15:58:26</t>
  </si>
  <si>
    <t>14.05.2023 15:58:27</t>
  </si>
  <si>
    <t>14.05.2023 15:59:02</t>
  </si>
  <si>
    <t>14.05.2023 15:59:03</t>
  </si>
  <si>
    <t>14.05.2023 15:59:05</t>
  </si>
  <si>
    <t>14.05.2023 15:59:06</t>
  </si>
  <si>
    <t>14.05.2023 16:02:53</t>
  </si>
  <si>
    <t>14.05.2023 16:02:54</t>
  </si>
  <si>
    <t>14.05.2023 16:02:56</t>
  </si>
  <si>
    <t>14.05.2023 16:03:11</t>
  </si>
  <si>
    <t>14.05.2023 16:03:12</t>
  </si>
  <si>
    <t>14.05.2023 16:07:03</t>
  </si>
  <si>
    <t>14.05.2023 16:08:09</t>
  </si>
  <si>
    <t>14.05.2023 16:08:56</t>
  </si>
  <si>
    <t>14.05.2023 16:08:57</t>
  </si>
  <si>
    <t>14.05.2023 16:10:06</t>
  </si>
  <si>
    <t>14.05.2023 16:11:36</t>
  </si>
  <si>
    <t>14.05.2023 16:11:38</t>
  </si>
  <si>
    <t>14.05.2023 16:11:39</t>
  </si>
  <si>
    <t>14.05.2023 16:11:47</t>
  </si>
  <si>
    <t>14.05.2023 16:12:53</t>
  </si>
  <si>
    <t>14.05.2023 16:13:09</t>
  </si>
  <si>
    <t>14.05.2023 16:13:11</t>
  </si>
  <si>
    <t>14.05.2023 16:13:12</t>
  </si>
  <si>
    <t>14.05.2023 16:13:17</t>
  </si>
  <si>
    <t>14.05.2023 16:13:18</t>
  </si>
  <si>
    <t>14.05.2023 16:13:20</t>
  </si>
  <si>
    <t>14.05.2023 16:14:51</t>
  </si>
  <si>
    <t>14.05.2023 16:19:14</t>
  </si>
  <si>
    <t>14.05.2023 16:19:15</t>
  </si>
  <si>
    <t>14.05.2023 16:19:32</t>
  </si>
  <si>
    <t>14.05.2023 16:19:33</t>
  </si>
  <si>
    <t>14.05.2023 16:19:39</t>
  </si>
  <si>
    <t>14.05.2023 16:19:42</t>
  </si>
  <si>
    <t>14.05.2023 16:28:33</t>
  </si>
  <si>
    <t>14.05.2023 16:33:33</t>
  </si>
  <si>
    <t>14.05.2023 16:39:09</t>
  </si>
  <si>
    <t>14.05.2023 16:39:13</t>
  </si>
  <si>
    <t>14.05.2023 16:39:16</t>
  </si>
  <si>
    <t>14.05.2023 16:39:18</t>
  </si>
  <si>
    <t>14.05.2023 16:39:19</t>
  </si>
  <si>
    <t>14.05.2023 16:39:21</t>
  </si>
  <si>
    <t>14.05.2023 16:39:22</t>
  </si>
  <si>
    <t>14.05.2023 16:39:24</t>
  </si>
  <si>
    <t>14.05.2023 16:41:09</t>
  </si>
  <si>
    <t>14.05.2023 16:41:10</t>
  </si>
  <si>
    <t>14.05.2023 16:41:13</t>
  </si>
  <si>
    <t>14.05.2023 16:41:18</t>
  </si>
  <si>
    <t>14.05.2023 16:41:36</t>
  </si>
  <si>
    <t>14.05.2023 16:41:39</t>
  </si>
  <si>
    <t>14.05.2023 16:41:40</t>
  </si>
  <si>
    <t>14.05.2023 16:41:43</t>
  </si>
  <si>
    <t>14.05.2023 16:41:45</t>
  </si>
  <si>
    <t>14.05.2023 16:41:46</t>
  </si>
  <si>
    <t>14.05.2023 16:41:52</t>
  </si>
  <si>
    <t>14.05.2023 16:41:54</t>
  </si>
  <si>
    <t>14.05.2023 16:41:55</t>
  </si>
  <si>
    <t>14.05.2023 16:41:57</t>
  </si>
  <si>
    <t>14.05.2023 16:41:58</t>
  </si>
  <si>
    <t>14.05.2023 16:42:00</t>
  </si>
  <si>
    <t>14.05.2023 16:42:01</t>
  </si>
  <si>
    <t>14.05.2023 16:42:03</t>
  </si>
  <si>
    <t>14.05.2023 16:42:04</t>
  </si>
  <si>
    <t>14.05.2023 16:44:09</t>
  </si>
  <si>
    <t>14.05.2023 16:52:36</t>
  </si>
  <si>
    <t>14.05.2023 16:53:31</t>
  </si>
  <si>
    <t>14.05.2023 16:53:34</t>
  </si>
  <si>
    <t>14.05.2023 16:53:36</t>
  </si>
  <si>
    <t>14.05.2023 16:53:49</t>
  </si>
  <si>
    <t>14.05.2023 16:53:52</t>
  </si>
  <si>
    <t>14.05.2023 17:18:45</t>
  </si>
  <si>
    <t>14.05.2023 17:18:46</t>
  </si>
  <si>
    <t>14.05.2023 17:18:48</t>
  </si>
  <si>
    <t>14.05.2023 17:18:49</t>
  </si>
  <si>
    <t>14.05.2023 17:18:51</t>
  </si>
  <si>
    <t>14.05.2023 17:18:52</t>
  </si>
  <si>
    <t>14.05.2023 17:18:55</t>
  </si>
  <si>
    <t>14.05.2023 17:19:54</t>
  </si>
  <si>
    <t>14.05.2023 17:19:55</t>
  </si>
  <si>
    <t>14.05.2023 17:19:57</t>
  </si>
  <si>
    <t>14.05.2023 17:19:58</t>
  </si>
  <si>
    <t>14.05.2023 17:21:16</t>
  </si>
  <si>
    <t>14.05.2023 17:21:19</t>
  </si>
  <si>
    <t>14.05.2023 17:22:06</t>
  </si>
  <si>
    <t>14.05.2023 17:22:07</t>
  </si>
  <si>
    <t>14.05.2023 17:22:09</t>
  </si>
  <si>
    <t>14.05.2023 17:23:01</t>
  </si>
  <si>
    <t>14.05.2023 17:23:03</t>
  </si>
  <si>
    <t>14.05.2023 17:23:04</t>
  </si>
  <si>
    <t>14.05.2023 17:23:24</t>
  </si>
  <si>
    <t>14.05.2023 17:24:04</t>
  </si>
  <si>
    <t>14.05.2023 17:24:06</t>
  </si>
  <si>
    <t>14.05.2023 17:24:13</t>
  </si>
  <si>
    <t>14.05.2023 17:24:18</t>
  </si>
  <si>
    <t>14.05.2023 17:24:19</t>
  </si>
  <si>
    <t>14.05.2023 17:25:07</t>
  </si>
  <si>
    <t>14.05.2023 17:25:10</t>
  </si>
  <si>
    <t>14.05.2023 17:39:24</t>
  </si>
  <si>
    <t>14.05.2023 17:39:25</t>
  </si>
  <si>
    <t>14.05.2023 17:39:27</t>
  </si>
  <si>
    <t>14.05.2023 17:39:28</t>
  </si>
  <si>
    <t>14.05.2023 17:39:30</t>
  </si>
  <si>
    <t>14.05.2023 17:39:31</t>
  </si>
  <si>
    <t>14.05.2023 17:39:33</t>
  </si>
  <si>
    <t>14.05.2023 17:39:34</t>
  </si>
  <si>
    <t>14.05.2023 17:42:19</t>
  </si>
  <si>
    <t>14.05.2023 17:42:22</t>
  </si>
  <si>
    <t>14.05.2023 17:43:54</t>
  </si>
  <si>
    <t>14.05.2023 17:43:55</t>
  </si>
  <si>
    <t>14.05.2023 17:43:57</t>
  </si>
  <si>
    <t>14.05.2023 17:43:58</t>
  </si>
  <si>
    <t>14.05.2023 17:44:00</t>
  </si>
  <si>
    <t>14.05.2023 17:47:01</t>
  </si>
  <si>
    <t>14.05.2023 17:47:03</t>
  </si>
  <si>
    <t>14.05.2023 17:47:06</t>
  </si>
  <si>
    <t>14.05.2023 17:47:07</t>
  </si>
  <si>
    <t>14.05.2023 17:47:09</t>
  </si>
  <si>
    <t>14.05.2023 17:47:10</t>
  </si>
  <si>
    <t>14.05.2023 17:47:12</t>
  </si>
  <si>
    <t>14.05.2023 17:50:51</t>
  </si>
  <si>
    <t>14.05.2023 17:50:57</t>
  </si>
  <si>
    <t>14.05.2023 17:52:07</t>
  </si>
  <si>
    <t>14.05.2023 17:54:09</t>
  </si>
  <si>
    <t>14.05.2023 17:54:12</t>
  </si>
  <si>
    <t>14.05.2023 17:54:13</t>
  </si>
  <si>
    <t>14.05.2023 17:54:15</t>
  </si>
  <si>
    <t>14.05.2023 17:54:16</t>
  </si>
  <si>
    <t>14.05.2023 17:54:18</t>
  </si>
  <si>
    <t>14.05.2023 17:54:19</t>
  </si>
  <si>
    <t>14.05.2023 17:54:21</t>
  </si>
  <si>
    <t>14.05.2023 17:54:24</t>
  </si>
  <si>
    <t>14.05.2023 17:54:27</t>
  </si>
  <si>
    <t>14.05.2023 17:59:00</t>
  </si>
  <si>
    <t>14.05.2023 17:59:01</t>
  </si>
  <si>
    <t>14.05.2023 17:59:03</t>
  </si>
  <si>
    <t>14.05.2023 18:01:21</t>
  </si>
  <si>
    <t>14.05.2023 18:01:22</t>
  </si>
  <si>
    <t>14.05.2023 18:02:18</t>
  </si>
  <si>
    <t>14.05.2023 18:05:55</t>
  </si>
  <si>
    <t>14.05.2023 18:05:57</t>
  </si>
  <si>
    <t>14.05.2023 18:05:58</t>
  </si>
  <si>
    <t>14.05.2023 18:07:45</t>
  </si>
  <si>
    <t>14.05.2023 18:07:46</t>
  </si>
  <si>
    <t>14.05.2023 18:07:48</t>
  </si>
  <si>
    <t>14.05.2023 18:07:51</t>
  </si>
  <si>
    <t>14.05.2023 18:09:10</t>
  </si>
  <si>
    <t>14.05.2023 18:11:28</t>
  </si>
  <si>
    <t>14.05.2023 18:14:18</t>
  </si>
  <si>
    <t>14.05.2023 18:14:19</t>
  </si>
  <si>
    <t>14.05.2023 18:14:21</t>
  </si>
  <si>
    <t>14.05.2023 18:14:22</t>
  </si>
  <si>
    <t>14.05.2023 18:14:24</t>
  </si>
  <si>
    <t>14.05.2023 18:16:19</t>
  </si>
  <si>
    <t>14.05.2023 18:16:27</t>
  </si>
  <si>
    <t>14.05.2023 18:16:28</t>
  </si>
  <si>
    <t>14.05.2023 18:16:30</t>
  </si>
  <si>
    <t>14.05.2023 18:16:31</t>
  </si>
  <si>
    <t>14.05.2023 18:16:33</t>
  </si>
  <si>
    <t>14.05.2023 18:16:34</t>
  </si>
  <si>
    <t>14.05.2023 18:16:37</t>
  </si>
  <si>
    <t>14.05.2023 18:16:39</t>
  </si>
  <si>
    <t>14.05.2023 18:16:40</t>
  </si>
  <si>
    <t>14.05.2023 18:19:37</t>
  </si>
  <si>
    <t>14.05.2023 18:19:39</t>
  </si>
  <si>
    <t>14.05.2023 18:19:40</t>
  </si>
  <si>
    <t>14.05.2023 18:19:42</t>
  </si>
  <si>
    <t>14.05.2023 18:19:45</t>
  </si>
  <si>
    <t>14.05.2023 18:19:46</t>
  </si>
  <si>
    <t>14.05.2023 18:19:48</t>
  </si>
  <si>
    <t>14.05.2023 18:22:04</t>
  </si>
  <si>
    <t>14.05.2023 18:22:06</t>
  </si>
  <si>
    <t>14.05.2023 18:22:07</t>
  </si>
  <si>
    <t>14.05.2023 18:22:09</t>
  </si>
  <si>
    <t>14.05.2023 18:22:10</t>
  </si>
  <si>
    <t>14.05.2023 18:30:28</t>
  </si>
  <si>
    <t>14.05.2023 18:40:33</t>
  </si>
  <si>
    <t>14.05.2023 18:40:34</t>
  </si>
  <si>
    <t>14.05.2023 18:40:39</t>
  </si>
  <si>
    <t>14.05.2023 18:40:40</t>
  </si>
  <si>
    <t>14.05.2023 18:40:42</t>
  </si>
  <si>
    <t>14.05.2023 18:40:43</t>
  </si>
  <si>
    <t>14.05.2023 18:40:45</t>
  </si>
  <si>
    <t>14.05.2023 18:41:51</t>
  </si>
  <si>
    <t>14.05.2023 18:41:52</t>
  </si>
  <si>
    <t>14.05.2023 18:44:48</t>
  </si>
  <si>
    <t>14.05.2023 18:44:49</t>
  </si>
  <si>
    <t>14.05.2023 18:44:51</t>
  </si>
  <si>
    <t>14.05.2023 18:44:52</t>
  </si>
  <si>
    <t>14.05.2023 18:47:51</t>
  </si>
  <si>
    <t>14.05.2023 18:47:52</t>
  </si>
  <si>
    <t>14.05.2023 18:47:55</t>
  </si>
  <si>
    <t>14.05.2023 18:48:51</t>
  </si>
  <si>
    <t>14.05.2023 18:49:40</t>
  </si>
  <si>
    <t>14.05.2023 18:49:42</t>
  </si>
  <si>
    <t>14.05.2023 18:49:43</t>
  </si>
  <si>
    <t>14.05.2023 18:49:45</t>
  </si>
  <si>
    <t>14.05.2023 18:49:46</t>
  </si>
  <si>
    <t>14.05.2023 18:55:34</t>
  </si>
  <si>
    <t>14.05.2023 18:57:58</t>
  </si>
  <si>
    <t>14.05.2023 18:58:00</t>
  </si>
  <si>
    <t>14.05.2023 18:58:01</t>
  </si>
  <si>
    <t>14.05.2023 18:58:03</t>
  </si>
  <si>
    <t>14.05.2023 19:00:36</t>
  </si>
  <si>
    <t>14.05.2023 19:00:39</t>
  </si>
  <si>
    <t>14.05.2023 19:00:40</t>
  </si>
  <si>
    <t>14.05.2023 19:00:42</t>
  </si>
  <si>
    <t>14.05.2023 19:00:43</t>
  </si>
  <si>
    <t>14.05.2023 19:01:07</t>
  </si>
  <si>
    <t>14.05.2023 19:01:09</t>
  </si>
  <si>
    <t>14.05.2023 19:01:10</t>
  </si>
  <si>
    <t>14.05.2023 19:01:12</t>
  </si>
  <si>
    <t>14.05.2023 19:01:13</t>
  </si>
  <si>
    <t>14.05.2023 19:02:39</t>
  </si>
  <si>
    <t>14.05.2023 19:02:43</t>
  </si>
  <si>
    <t>14.05.2023 19:02:45</t>
  </si>
  <si>
    <t>14.05.2023 19:10:34</t>
  </si>
  <si>
    <t>14.05.2023 19:12:57</t>
  </si>
  <si>
    <t>14.05.2023 19:12:58</t>
  </si>
  <si>
    <t>14.05.2023 19:13:00</t>
  </si>
  <si>
    <t>14.05.2023 19:13:01</t>
  </si>
  <si>
    <t>14.05.2023 19:13:03</t>
  </si>
  <si>
    <t>14.05.2023 19:14:48</t>
  </si>
  <si>
    <t>14.05.2023 19:14:51</t>
  </si>
  <si>
    <t>14.05.2023 19:14:52</t>
  </si>
  <si>
    <t>14.05.2023 19:14:54</t>
  </si>
  <si>
    <t>14.05.2023 19:14:55</t>
  </si>
  <si>
    <t>14.05.2023 19:14:57</t>
  </si>
  <si>
    <t>14.05.2023 19:17:00</t>
  </si>
  <si>
    <t>14.05.2023 19:17:01</t>
  </si>
  <si>
    <t>14.05.2023 19:17:03</t>
  </si>
  <si>
    <t>14.05.2023 19:17:04</t>
  </si>
  <si>
    <t>14.05.2023 19:17:06</t>
  </si>
  <si>
    <t>14.05.2023 19:17:07</t>
  </si>
  <si>
    <t>14.05.2023 19:17:09</t>
  </si>
  <si>
    <t>14.05.2023 19:19:40</t>
  </si>
  <si>
    <t>14.05.2023 19:19:42</t>
  </si>
  <si>
    <t>14.05.2023 19:19:43</t>
  </si>
  <si>
    <t>14.05.2023 19:19:52</t>
  </si>
  <si>
    <t>14.05.2023 19:19:57</t>
  </si>
  <si>
    <t>14.05.2023 19:19:58</t>
  </si>
  <si>
    <t>14.05.2023 19:20:01</t>
  </si>
  <si>
    <t>14.05.2023 19:25:44</t>
  </si>
  <si>
    <t>14.05.2023 19:25:45</t>
  </si>
  <si>
    <t>14.05.2023 19:25:47</t>
  </si>
  <si>
    <t>14.05.2023 19:25:48</t>
  </si>
  <si>
    <t>14.05.2023 19:25:50</t>
  </si>
  <si>
    <t>14.05.2023 19:25:51</t>
  </si>
  <si>
    <t>14.05.2023 19:25:53</t>
  </si>
  <si>
    <t>14.05.2023 19:25:54</t>
  </si>
  <si>
    <t>14.05.2023 19:25:56</t>
  </si>
  <si>
    <t>14.05.2023 19:25:57</t>
  </si>
  <si>
    <t>14.05.2023 19:25:59</t>
  </si>
  <si>
    <t>14.05.2023 19:26:18</t>
  </si>
  <si>
    <t>14.05.2023 19:26:20</t>
  </si>
  <si>
    <t>14.05.2023 19:26:21</t>
  </si>
  <si>
    <t>14.05.2023 19:26:23</t>
  </si>
  <si>
    <t>14.05.2023 19:26:24</t>
  </si>
  <si>
    <t>14.05.2023 19:26:26</t>
  </si>
  <si>
    <t>14.05.2023 19:26:27</t>
  </si>
  <si>
    <t>14.05.2023 19:30:44</t>
  </si>
  <si>
    <t>14.05.2023 19:30:45</t>
  </si>
  <si>
    <t>14.05.2023 19:30:47</t>
  </si>
  <si>
    <t>14.05.2023 19:30:48</t>
  </si>
  <si>
    <t>14.05.2023 19:30:50</t>
  </si>
  <si>
    <t>14.05.2023 19:30:51</t>
  </si>
  <si>
    <t>14.05.2023 19:31:03</t>
  </si>
  <si>
    <t>14.05.2023 19:33:05</t>
  </si>
  <si>
    <t>14.05.2023 19:33:06</t>
  </si>
  <si>
    <t>14.05.2023 19:33:08</t>
  </si>
  <si>
    <t>14.05.2023 19:33:09</t>
  </si>
  <si>
    <t>14.05.2023 19:33:11</t>
  </si>
  <si>
    <t>14.05.2023 19:33:23</t>
  </si>
  <si>
    <t>14.05.2023 19:33:24</t>
  </si>
  <si>
    <t>14.05.2023 19:33:26</t>
  </si>
  <si>
    <t>14.05.2023 19:33:27</t>
  </si>
  <si>
    <t>14.05.2023 19:33:29</t>
  </si>
  <si>
    <t>14.05.2023 19:34:12</t>
  </si>
  <si>
    <t>14.05.2023 19:34:14</t>
  </si>
  <si>
    <t>14.05.2023 19:48:42</t>
  </si>
  <si>
    <t>14.05.2023 19:48:44</t>
  </si>
  <si>
    <t>14.05.2023 19:48:45</t>
  </si>
  <si>
    <t>14.05.2023 19:48:47</t>
  </si>
  <si>
    <t>14.05.2023 19:48:48</t>
  </si>
  <si>
    <t>14.05.2023 19:48:50</t>
  </si>
  <si>
    <t>14.05.2023 19:48:51</t>
  </si>
  <si>
    <t>14.05.2023 19:48:53</t>
  </si>
  <si>
    <t>14.05.2023 19:51:33</t>
  </si>
  <si>
    <t>14.05.2023 19:51:35</t>
  </si>
  <si>
    <t>14.05.2023 19:51:36</t>
  </si>
  <si>
    <t>14.05.2023 19:51:38</t>
  </si>
  <si>
    <t>14.05.2023 19:51:39</t>
  </si>
  <si>
    <t>14.05.2023 19:51:41</t>
  </si>
  <si>
    <t>14.05.2023 19:51:42</t>
  </si>
  <si>
    <t>14.05.2023 19:51:44</t>
  </si>
  <si>
    <t>14.05.2023 19:54:32</t>
  </si>
  <si>
    <t>14.05.2023 19:54:33</t>
  </si>
  <si>
    <t>14.05.2023 19:54:34</t>
  </si>
  <si>
    <t>14.05.2023 19:54:36</t>
  </si>
  <si>
    <t>14.05.2023 19:54:37</t>
  </si>
  <si>
    <t>14.05.2023 19:54:39</t>
  </si>
  <si>
    <t>14.05.2023 19:54:40</t>
  </si>
  <si>
    <t>14.05.2023 19:54:42</t>
  </si>
  <si>
    <t>14.05.2023 19:54:45</t>
  </si>
  <si>
    <t>14.05.2023 19:57:40</t>
  </si>
  <si>
    <t>14.05.2023 19:57:43</t>
  </si>
  <si>
    <t>14.05.2023 19:57:49</t>
  </si>
  <si>
    <t>14.05.2023 19:57:52</t>
  </si>
  <si>
    <t>14.05.2023 19:58:07</t>
  </si>
  <si>
    <t>14.05.2023 19:58:10</t>
  </si>
  <si>
    <t>14.05.2023 19:58:12</t>
  </si>
  <si>
    <t>14.05.2023 19:58:13</t>
  </si>
  <si>
    <t>14.05.2023 19:58:15</t>
  </si>
  <si>
    <t>14.05.2023 19:58:16</t>
  </si>
  <si>
    <t>14.05.2023 19:58:18</t>
  </si>
  <si>
    <t>14.05.2023 19:58:19</t>
  </si>
  <si>
    <t>14.05.2023 20:01:36</t>
  </si>
  <si>
    <t>14.05.2023 20:01:37</t>
  </si>
  <si>
    <t>14.05.2023 20:01:39</t>
  </si>
  <si>
    <t>14.05.2023 20:01:40</t>
  </si>
  <si>
    <t>14.05.2023 20:01:50</t>
  </si>
  <si>
    <t>14.05.2023 20:01:58</t>
  </si>
  <si>
    <t>14.05.2023 20:02:03</t>
  </si>
  <si>
    <t>14.05.2023 20:02:04</t>
  </si>
  <si>
    <t>14.05.2023 20:02:06</t>
  </si>
  <si>
    <t>14.05.2023 20:02:07</t>
  </si>
  <si>
    <t>14.05.2023 20:02:52</t>
  </si>
  <si>
    <t>14.05.2023 20:03:00</t>
  </si>
  <si>
    <t>14.05.2023 20:03:01</t>
  </si>
  <si>
    <t>14.05.2023 20:03:03</t>
  </si>
  <si>
    <t>14.05.2023 20:03:04</t>
  </si>
  <si>
    <t>14.05.2023 20:03:06</t>
  </si>
  <si>
    <t>14.05.2023 20:05:30</t>
  </si>
  <si>
    <t>14.05.2023 20:05:31</t>
  </si>
  <si>
    <t>14.05.2023 20:05:33</t>
  </si>
  <si>
    <t>14.05.2023 20:05:34</t>
  </si>
  <si>
    <t>14.05.2023 20:05:39</t>
  </si>
  <si>
    <t>14.05.2023 20:05:40</t>
  </si>
  <si>
    <t>14.05.2023 20:12:18</t>
  </si>
  <si>
    <t>14.05.2023 20:12:19</t>
  </si>
  <si>
    <t>14.05.2023 20:12:21</t>
  </si>
  <si>
    <t>14.05.2023 20:12:22</t>
  </si>
  <si>
    <t>14.05.2023 20:12:25</t>
  </si>
  <si>
    <t>14.05.2023 20:12:27</t>
  </si>
  <si>
    <t>14.05.2023 20:12:28</t>
  </si>
  <si>
    <t>14.05.2023 20:13:10</t>
  </si>
  <si>
    <t>14.05.2023 20:13:12</t>
  </si>
  <si>
    <t>14.05.2023 20:13:13</t>
  </si>
  <si>
    <t>14.05.2023 20:13:15</t>
  </si>
  <si>
    <t>14.05.2023 20:13:16</t>
  </si>
  <si>
    <t>14.05.2023 20:13:21</t>
  </si>
  <si>
    <t>14.05.2023 20:23:19</t>
  </si>
  <si>
    <t>14.05.2023 20:36:48</t>
  </si>
  <si>
    <t>14.05.2023 20:36:49</t>
  </si>
  <si>
    <t>14.05.2023 20:36:51</t>
  </si>
  <si>
    <t>14.05.2023 20:36:54</t>
  </si>
  <si>
    <t>14.05.2023 20:36:55</t>
  </si>
  <si>
    <t>14.05.2023 20:45:09</t>
  </si>
  <si>
    <t>14.05.2023 20:45:10</t>
  </si>
  <si>
    <t>14.05.2023 20:45:11</t>
  </si>
  <si>
    <t>14.05.2023 20:45:13</t>
  </si>
  <si>
    <t>14.05.2023 20:45:16</t>
  </si>
  <si>
    <t>14.05.2023 20:49:35</t>
  </si>
  <si>
    <t>14.05.2023 20:49:37</t>
  </si>
  <si>
    <t>14.05.2023 20:49:38</t>
  </si>
  <si>
    <t>14.05.2023 20:49:40</t>
  </si>
  <si>
    <t>14.05.2023 20:49:41</t>
  </si>
  <si>
    <t>14.05.2023 20:49:43</t>
  </si>
  <si>
    <t>14.05.2023 21:00:43</t>
  </si>
  <si>
    <t>14.05.2023 21:00:46</t>
  </si>
  <si>
    <t>14.05.2023 21:00:47</t>
  </si>
  <si>
    <t>14.05.2023 21:00:49</t>
  </si>
  <si>
    <t>14.05.2023 21:00:50</t>
  </si>
  <si>
    <t>14.05.2023 21:00:52</t>
  </si>
  <si>
    <t>14.05.2023 21:02:40</t>
  </si>
  <si>
    <t>14.05.2023 21:02:41</t>
  </si>
  <si>
    <t>14.05.2023 21:02:43</t>
  </si>
  <si>
    <t>14.05.2023 21:02:44</t>
  </si>
  <si>
    <t>14.05.2023 21:02:46</t>
  </si>
  <si>
    <t>14.05.2023 21:02:47</t>
  </si>
  <si>
    <t>14.05.2023 21:02:52</t>
  </si>
  <si>
    <t>14.05.2023 21:03:25</t>
  </si>
  <si>
    <t>14.05.2023 21:03:26</t>
  </si>
  <si>
    <t>14.05.2023 21:03:28</t>
  </si>
  <si>
    <t>14.05.2023 21:03:29</t>
  </si>
  <si>
    <t>14.05.2023 21:03:31</t>
  </si>
  <si>
    <t>14.05.2023 21:03:34</t>
  </si>
  <si>
    <t>14.05.2023 21:14:17</t>
  </si>
  <si>
    <t>14.05.2023 21:14:20</t>
  </si>
  <si>
    <t>14.05.2023 21:14:22</t>
  </si>
  <si>
    <t>14.05.2023 21:14:23</t>
  </si>
  <si>
    <t>14.05.2023 21:14:25</t>
  </si>
  <si>
    <t>14.05.2023 21:14:26</t>
  </si>
  <si>
    <t>14.05.2023 21:14:28</t>
  </si>
  <si>
    <t>14.05.2023 21:22:24</t>
  </si>
  <si>
    <t>14.05.2023 21:22:25</t>
  </si>
  <si>
    <t>14.05.2023 21:23:58</t>
  </si>
  <si>
    <t>14.05.2023 21:23:59</t>
  </si>
  <si>
    <t>14.05.2023 21:24:01</t>
  </si>
  <si>
    <t>14.05.2023 21:24:02</t>
  </si>
  <si>
    <t>14.05.2023 21:24:04</t>
  </si>
  <si>
    <t>14.05.2023 21:24:05</t>
  </si>
  <si>
    <t>14.05.2023 21:45:13</t>
  </si>
  <si>
    <t>14.05.2023 21:50:50</t>
  </si>
  <si>
    <t>14.05.2023 21:50:53</t>
  </si>
  <si>
    <t>14.05.2023 21:50:55</t>
  </si>
  <si>
    <t>14.05.2023 21:50:56</t>
  </si>
  <si>
    <t>14.05.2023 21:50:58</t>
  </si>
  <si>
    <t>14.05.2023 21:50:59</t>
  </si>
  <si>
    <t>14.05.2023 21:54:16</t>
  </si>
  <si>
    <t>14.05.2023 21:54:17</t>
  </si>
  <si>
    <t>14.05.2023 21:54:19</t>
  </si>
  <si>
    <t>14.05.2023 21:54:20</t>
  </si>
  <si>
    <t>14.05.2023 21:54:22</t>
  </si>
  <si>
    <t>14.05.2023 21:54:23</t>
  </si>
  <si>
    <t>14.05.2023 21:54:49</t>
  </si>
  <si>
    <t>14.05.2023 21:54:52</t>
  </si>
  <si>
    <t>14.05.2023 21:54:53</t>
  </si>
  <si>
    <t>14.05.2023 21:54:55</t>
  </si>
  <si>
    <t>14.05.2023 21:54:56</t>
  </si>
  <si>
    <t>14.05.2023 21:54:58</t>
  </si>
  <si>
    <t>14.05.2023 21:54:59</t>
  </si>
  <si>
    <t>14.05.2023 21:59:26</t>
  </si>
  <si>
    <t>14.05.2023 21:59:28</t>
  </si>
  <si>
    <t>14.05.2023 21:59:29</t>
  </si>
  <si>
    <t>14.05.2023 21:59:31</t>
  </si>
  <si>
    <t>14.05.2023 22:08:43</t>
  </si>
  <si>
    <t>14.05.2023 22:08:44</t>
  </si>
  <si>
    <t>14.05.2023 22:08:46</t>
  </si>
  <si>
    <t>14.05.2023 22:08:47</t>
  </si>
  <si>
    <t>14.05.2023 22:08:49</t>
  </si>
  <si>
    <t>14.05.2023 22:08:50</t>
  </si>
  <si>
    <t>14.05.2023 22:08:52</t>
  </si>
  <si>
    <t>14.05.2023 22:08:53</t>
  </si>
  <si>
    <t>14.05.2023 22:08:56</t>
  </si>
  <si>
    <t>14.05.2023 22:32:22</t>
  </si>
  <si>
    <t>14.05.2023 22:58:44</t>
  </si>
  <si>
    <t>14.05.2023 22:58:46</t>
  </si>
  <si>
    <t>14.05.2023 22:58:47</t>
  </si>
  <si>
    <t>14.05.2023 22:58:49</t>
  </si>
  <si>
    <t>14.05.2023 22:58:52</t>
  </si>
  <si>
    <t>14.05.2023 23:18:59</t>
  </si>
  <si>
    <t>14.05.2023 23:19:01</t>
  </si>
  <si>
    <t>14.05.2023 23:19:02</t>
  </si>
  <si>
    <t>14.05.2023 23:19:04</t>
  </si>
  <si>
    <t>14.05.2023 23:19:05</t>
  </si>
  <si>
    <t>14.05.2023 23:29:32</t>
  </si>
  <si>
    <t>14.05.2023 23:29:35</t>
  </si>
  <si>
    <t>14.05.2023 23:29:37</t>
  </si>
  <si>
    <t>14.05.2023 23:29:38</t>
  </si>
  <si>
    <t>14.05.2023 23:29:40</t>
  </si>
  <si>
    <t>14.05.2023 23:30:26</t>
  </si>
  <si>
    <t>14.05.2023 23:30:28</t>
  </si>
  <si>
    <t>14.05.2023 23:30:29</t>
  </si>
  <si>
    <t>14.05.2023 23:30:43</t>
  </si>
  <si>
    <t>14.05.2023 23:30:44</t>
  </si>
  <si>
    <t>14.05.2023 23:30:46</t>
  </si>
  <si>
    <t>14.05.2023 23:30:47</t>
  </si>
  <si>
    <t>14.05.2023 23:30:49</t>
  </si>
  <si>
    <t>15.05.2023 00:50:41</t>
  </si>
  <si>
    <t>15.05.2023 00:50:44</t>
  </si>
  <si>
    <t>15.05.2023 00:50:46</t>
  </si>
  <si>
    <t>15.05.2023 00:50:47</t>
  </si>
  <si>
    <t>15.05.2023 00:50:49</t>
  </si>
  <si>
    <t>15.05.2023 00:50:50</t>
  </si>
  <si>
    <t>15.05.2023 00:50:52</t>
  </si>
  <si>
    <t>15.05.2023 01:18:32</t>
  </si>
  <si>
    <t>15.05.2023 01:23:10</t>
  </si>
  <si>
    <t>15.05.2023 01:23:11</t>
  </si>
  <si>
    <t>15.05.2023 01:23:13</t>
  </si>
  <si>
    <t>15.05.2023 01:23:14</t>
  </si>
  <si>
    <t>15.05.2023 01:28:07</t>
  </si>
  <si>
    <t>15.05.2023 01:28:08</t>
  </si>
  <si>
    <t>15.05.2023 01:28:10</t>
  </si>
  <si>
    <t>15.05.2023 01:28:11</t>
  </si>
  <si>
    <t>15.05.2023 01:28:13</t>
  </si>
  <si>
    <t>15.05.2023 01:28:14</t>
  </si>
  <si>
    <t>15.05.2023 01:35:43</t>
  </si>
  <si>
    <t>15.05.2023 01:35:44</t>
  </si>
  <si>
    <t>15.05.2023 01:35:46</t>
  </si>
  <si>
    <t>15.05.2023 01:35:47</t>
  </si>
  <si>
    <t>15.05.2023 01:35:49</t>
  </si>
  <si>
    <t>15.05.2023 01:35:50</t>
  </si>
  <si>
    <t>15.05.2023 01:37:13</t>
  </si>
  <si>
    <t>15.05.2023 01:41:35</t>
  </si>
  <si>
    <t>15.05.2023 01:41:38</t>
  </si>
  <si>
    <t>15.05.2023 01:41:40</t>
  </si>
  <si>
    <t>15.05.2023 01:41:41</t>
  </si>
  <si>
    <t>15.05.2023 01:41:43</t>
  </si>
  <si>
    <t>15.05.2023 02:14:22</t>
  </si>
  <si>
    <t>15.05.2023 02:14:23</t>
  </si>
  <si>
    <t>15.05.2023 02:14:25</t>
  </si>
  <si>
    <t>15.05.2023 02:14:26</t>
  </si>
  <si>
    <t>15.05.2023 02:14:28</t>
  </si>
  <si>
    <t>15.05.2023 03:10:44</t>
  </si>
  <si>
    <t>15.05.2023 03:24:47</t>
  </si>
  <si>
    <t>15.05.2023 03:24:49</t>
  </si>
  <si>
    <t>15.05.2023 03:28:35</t>
  </si>
  <si>
    <t>15.05.2023 03:28:37</t>
  </si>
  <si>
    <t>15.05.2023 03:28:38</t>
  </si>
  <si>
    <t>15.05.2023 03:28:40</t>
  </si>
  <si>
    <t>15.05.2023 03:28:41</t>
  </si>
  <si>
    <t>15.05.2023 03:28:43</t>
  </si>
  <si>
    <t>15.05.2023 03:28:46</t>
  </si>
  <si>
    <t>15.05.2023 03:42:52</t>
  </si>
  <si>
    <t>15.05.2023 03:42:53</t>
  </si>
  <si>
    <t>15.05.2023 03:42:55</t>
  </si>
  <si>
    <t>15.05.2023 03:42:56</t>
  </si>
  <si>
    <t>15.05.2023 03:42:58</t>
  </si>
  <si>
    <t>15.05.2023 03:42:59</t>
  </si>
  <si>
    <t>15.05.2023 03:43:01</t>
  </si>
  <si>
    <t>15.05.2023 03:48:04</t>
  </si>
  <si>
    <t>15.05.2023 03:48:05</t>
  </si>
  <si>
    <t>15.05.2023 03:48:07</t>
  </si>
  <si>
    <t>15.05.2023 03:48:08</t>
  </si>
  <si>
    <t>15.05.2023 03:48:10</t>
  </si>
  <si>
    <t>15.05.2023 03:56:52</t>
  </si>
  <si>
    <t>15.05.2023 03:56:53</t>
  </si>
  <si>
    <t>15.05.2023 03:56:55</t>
  </si>
  <si>
    <t>15.05.2023 03:56:56</t>
  </si>
  <si>
    <t>15.05.2023 03:56:58</t>
  </si>
  <si>
    <t>15.05.2023 03:56:59</t>
  </si>
  <si>
    <t>15.05.2023 04:02:43</t>
  </si>
  <si>
    <t>15.05.2023 04:02:44</t>
  </si>
  <si>
    <t>15.05.2023 04:02:46</t>
  </si>
  <si>
    <t>15.05.2023 04:02:47</t>
  </si>
  <si>
    <t>15.05.2023 04:02:49</t>
  </si>
  <si>
    <t>15.05.2023 04:02:50</t>
  </si>
  <si>
    <t>15.05.2023 04:46:29</t>
  </si>
  <si>
    <t>15.05.2023 04:46:31</t>
  </si>
  <si>
    <t>15.05.2023 04:46:32</t>
  </si>
  <si>
    <t>15.05.2023 04:46:34</t>
  </si>
  <si>
    <t>15.05.2023 04:46:37</t>
  </si>
  <si>
    <t>15.05.2023 05:06:28</t>
  </si>
  <si>
    <t>15.05.2023 05:06:29</t>
  </si>
  <si>
    <t>15.05.2023 05:06:30</t>
  </si>
  <si>
    <t>15.05.2023 05:06:32</t>
  </si>
  <si>
    <t>15.05.2023 05:06:33</t>
  </si>
  <si>
    <t>15.05.2023 05:06:35</t>
  </si>
  <si>
    <t>15.05.2023 05:06:36</t>
  </si>
  <si>
    <t>15.05.2023 05:15:57</t>
  </si>
  <si>
    <t>15.05.2023 05:16:00</t>
  </si>
  <si>
    <t>15.05.2023 05:16:02</t>
  </si>
  <si>
    <t>15.05.2023 05:16:03</t>
  </si>
  <si>
    <t>15.05.2023 05:16:05</t>
  </si>
  <si>
    <t>15.05.2023 05:16:06</t>
  </si>
  <si>
    <t>15.05.2023 05:16:14</t>
  </si>
  <si>
    <t>15.05.2023 05:16:15</t>
  </si>
  <si>
    <t>15.05.2023 05:16:17</t>
  </si>
  <si>
    <t>15.05.2023 05:16:18</t>
  </si>
  <si>
    <t>15.05.2023 05:16:20</t>
  </si>
  <si>
    <t>15.05.2023 05:16:21</t>
  </si>
  <si>
    <t>15.05.2023 05:16:23</t>
  </si>
  <si>
    <t>15.05.2023 05:16:24</t>
  </si>
  <si>
    <t>15.05.2023 05:23:00</t>
  </si>
  <si>
    <t>15.05.2023 05:23:02</t>
  </si>
  <si>
    <t>15.05.2023 05:23:03</t>
  </si>
  <si>
    <t>15.05.2023 05:23:05</t>
  </si>
  <si>
    <t>15.05.2023 05:32:20</t>
  </si>
  <si>
    <t>15.05.2023 05:32:21</t>
  </si>
  <si>
    <t>15.05.2023 05:32:23</t>
  </si>
  <si>
    <t>15.05.2023 05:32:24</t>
  </si>
  <si>
    <t>15.05.2023 05:32:26</t>
  </si>
  <si>
    <t>15.05.2023 05:32:27</t>
  </si>
  <si>
    <t>15.05.2023 05:32:29</t>
  </si>
  <si>
    <t>15.05.2023 05:36:36</t>
  </si>
  <si>
    <t>15.05.2023 05:36:39</t>
  </si>
  <si>
    <t>15.05.2023 05:36:41</t>
  </si>
  <si>
    <t>15.05.2023 05:36:42</t>
  </si>
  <si>
    <t>15.05.2023 05:36:44</t>
  </si>
  <si>
    <t>15.05.2023 05:36:45</t>
  </si>
  <si>
    <t>15.05.2023 05:36:47</t>
  </si>
  <si>
    <t>15.05.2023 05:39:30</t>
  </si>
  <si>
    <t>15.05.2023 05:39:33</t>
  </si>
  <si>
    <t>15.05.2023 05:39:35</t>
  </si>
  <si>
    <t>15.05.2023 05:39:36</t>
  </si>
  <si>
    <t>15.05.2023 05:39:38</t>
  </si>
  <si>
    <t>15.05.2023 05:39:39</t>
  </si>
  <si>
    <t>15.05.2023 05:39:41</t>
  </si>
  <si>
    <t>15.05.2023 05:39:42</t>
  </si>
  <si>
    <t>15.05.2023 05:39:59</t>
  </si>
  <si>
    <t>15.05.2023 05:40:00</t>
  </si>
  <si>
    <t>15.05.2023 05:40:02</t>
  </si>
  <si>
    <t>15.05.2023 05:40:03</t>
  </si>
  <si>
    <t>15.05.2023 05:40:05</t>
  </si>
  <si>
    <t>15.05.2023 05:40:08</t>
  </si>
  <si>
    <t>15.05.2023 05:41:26</t>
  </si>
  <si>
    <t>15.05.2023 05:41:27</t>
  </si>
  <si>
    <t>15.05.2023 05:41:29</t>
  </si>
  <si>
    <t>15.05.2023 05:41:30</t>
  </si>
  <si>
    <t>15.05.2023 05:41:32</t>
  </si>
  <si>
    <t>15.05.2023 05:44:18</t>
  </si>
  <si>
    <t>15.05.2023 05:44:20</t>
  </si>
  <si>
    <t>15.05.2023 05:44:21</t>
  </si>
  <si>
    <t>15.05.2023 05:44:33</t>
  </si>
  <si>
    <t>15.05.2023 05:44:35</t>
  </si>
  <si>
    <t>15.05.2023 05:44:36</t>
  </si>
  <si>
    <t>15.05.2023 05:44:38</t>
  </si>
  <si>
    <t>15.05.2023 05:44:39</t>
  </si>
  <si>
    <t>15.05.2023 05:44:41</t>
  </si>
  <si>
    <t>15.05.2023 05:45:17</t>
  </si>
  <si>
    <t>15.05.2023 05:45:20</t>
  </si>
  <si>
    <t>15.05.2023 05:45:21</t>
  </si>
  <si>
    <t>15.05.2023 05:45:23</t>
  </si>
  <si>
    <t>15.05.2023 05:45:24</t>
  </si>
  <si>
    <t>15.05.2023 05:45:26</t>
  </si>
  <si>
    <t>15.05.2023 05:45:48</t>
  </si>
  <si>
    <t>15.05.2023 05:45:50</t>
  </si>
  <si>
    <t>15.05.2023 05:45:51</t>
  </si>
  <si>
    <t>15.05.2023 05:45:53</t>
  </si>
  <si>
    <t>15.05.2023 05:45:54</t>
  </si>
  <si>
    <t>15.05.2023 05:45:56</t>
  </si>
  <si>
    <t>15.05.2023 05:45:57</t>
  </si>
  <si>
    <t>15.05.2023 05:47:20</t>
  </si>
  <si>
    <t>15.05.2023 05:47:21</t>
  </si>
  <si>
    <t>15.05.2023 05:47:23</t>
  </si>
  <si>
    <t>15.05.2023 05:47:24</t>
  </si>
  <si>
    <t>15.05.2023 05:47:26</t>
  </si>
  <si>
    <t>15.05.2023 05:47:54</t>
  </si>
  <si>
    <t>15.05.2023 05:47:57</t>
  </si>
  <si>
    <t>15.05.2023 05:47:59</t>
  </si>
  <si>
    <t>15.05.2023 05:48:00</t>
  </si>
  <si>
    <t>15.05.2023 05:48:02</t>
  </si>
  <si>
    <t>15.05.2023 05:48:03</t>
  </si>
  <si>
    <t>15.05.2023 05:51:41</t>
  </si>
  <si>
    <t>15.05.2023 05:53:21</t>
  </si>
  <si>
    <t>15.05.2023 05:53:23</t>
  </si>
  <si>
    <t>15.05.2023 05:53:24</t>
  </si>
  <si>
    <t>15.05.2023 05:53:26</t>
  </si>
  <si>
    <t>15.05.2023 05:53:27</t>
  </si>
  <si>
    <t>15.05.2023 05:53:29</t>
  </si>
  <si>
    <t>15.05.2023 05:53:33</t>
  </si>
  <si>
    <t>15.05.2023 05:53:35</t>
  </si>
  <si>
    <t>15.05.2023 05:53:36</t>
  </si>
  <si>
    <t>15.05.2023 05:53:38</t>
  </si>
  <si>
    <t>15.05.2023 05:53:39</t>
  </si>
  <si>
    <t>15.05.2023 05:53:41</t>
  </si>
  <si>
    <t>15.05.2023 05:55:50</t>
  </si>
  <si>
    <t>15.05.2023 05:55:51</t>
  </si>
  <si>
    <t>15.05.2023 05:55:53</t>
  </si>
  <si>
    <t>15.05.2023 05:55:54</t>
  </si>
  <si>
    <t>15.05.2023 05:55:56</t>
  </si>
  <si>
    <t>15.05.2023 05:55:57</t>
  </si>
  <si>
    <t>15.05.2023 05:55:59</t>
  </si>
  <si>
    <t>15.05.2023 05:56:02</t>
  </si>
  <si>
    <t>15.05.2023 05:56:05</t>
  </si>
  <si>
    <t>15.05.2023 05:56:06</t>
  </si>
  <si>
    <t>15.05.2023 05:56:08</t>
  </si>
  <si>
    <t>15.05.2023 05:56:09</t>
  </si>
  <si>
    <t>15.05.2023 05:56:11</t>
  </si>
  <si>
    <t>15.05.2023 05:59:29</t>
  </si>
  <si>
    <t>15.05.2023 05:59:30</t>
  </si>
  <si>
    <t>15.05.2023 05:59:32</t>
  </si>
  <si>
    <t>15.05.2023 05:59:33</t>
  </si>
  <si>
    <t>15.05.2023 06:00:53</t>
  </si>
  <si>
    <t>15.05.2023 06:00:54</t>
  </si>
  <si>
    <t>15.05.2023 06:00:56</t>
  </si>
  <si>
    <t>15.05.2023 06:00:57</t>
  </si>
  <si>
    <t>15.05.2023 06:00:59</t>
  </si>
  <si>
    <t>15.05.2023 06:01:00</t>
  </si>
  <si>
    <t>15.05.2023 06:01:02</t>
  </si>
  <si>
    <t>15.05.2023 06:01:09</t>
  </si>
  <si>
    <t>15.05.2023 06:01:11</t>
  </si>
  <si>
    <t>15.05.2023 06:01:12</t>
  </si>
  <si>
    <t>15.05.2023 06:01:14</t>
  </si>
  <si>
    <t>15.05.2023 06:01:15</t>
  </si>
  <si>
    <t>15.05.2023 06:01:33</t>
  </si>
  <si>
    <t>15.05.2023 06:01:35</t>
  </si>
  <si>
    <t>15.05.2023 06:01:36</t>
  </si>
  <si>
    <t>15.05.2023 06:01:38</t>
  </si>
  <si>
    <t>15.05.2023 06:01:41</t>
  </si>
  <si>
    <t>15.05.2023 06:01:42</t>
  </si>
  <si>
    <t>15.05.2023 06:05:15</t>
  </si>
  <si>
    <t>15.05.2023 06:05:17</t>
  </si>
  <si>
    <t>15.05.2023 06:05:18</t>
  </si>
  <si>
    <t>15.05.2023 06:05:20</t>
  </si>
  <si>
    <t>15.05.2023 06:05:21</t>
  </si>
  <si>
    <t>15.05.2023 06:05:23</t>
  </si>
  <si>
    <t>15.05.2023 06:06:38</t>
  </si>
  <si>
    <t>15.05.2023 06:06:39</t>
  </si>
  <si>
    <t>15.05.2023 06:06:41</t>
  </si>
  <si>
    <t>15.05.2023 06:06:42</t>
  </si>
  <si>
    <t>15.05.2023 06:06:44</t>
  </si>
  <si>
    <t>15.05.2023 06:06:45</t>
  </si>
  <si>
    <t>15.05.2023 06:06:47</t>
  </si>
  <si>
    <t>15.05.2023 06:06:57</t>
  </si>
  <si>
    <t>15.05.2023 06:06:59</t>
  </si>
  <si>
    <t>15.05.2023 06:07:00</t>
  </si>
  <si>
    <t>15.05.2023 06:07:02</t>
  </si>
  <si>
    <t>15.05.2023 06:07:03</t>
  </si>
  <si>
    <t>15.05.2023 06:07:05</t>
  </si>
  <si>
    <t>15.05.2023 06:07:08</t>
  </si>
  <si>
    <t>15.05.2023 06:10:48</t>
  </si>
  <si>
    <t>15.05.2023 06:10:50</t>
  </si>
  <si>
    <t>15.05.2023 06:10:51</t>
  </si>
  <si>
    <t>15.05.2023 06:10:53</t>
  </si>
  <si>
    <t>15.05.2023 06:13:51</t>
  </si>
  <si>
    <t>15.05.2023 06:13:53</t>
  </si>
  <si>
    <t>15.05.2023 06:13:54</t>
  </si>
  <si>
    <t>15.05.2023 06:13:56</t>
  </si>
  <si>
    <t>15.05.2023 06:13:57</t>
  </si>
  <si>
    <t>15.05.2023 06:15:23</t>
  </si>
  <si>
    <t>15.05.2023 06:15:24</t>
  </si>
  <si>
    <t>15.05.2023 06:15:26</t>
  </si>
  <si>
    <t>15.05.2023 06:15:27</t>
  </si>
  <si>
    <t>15.05.2023 06:15:29</t>
  </si>
  <si>
    <t>15.05.2023 06:17:05</t>
  </si>
  <si>
    <t>15.05.2023 06:18:44</t>
  </si>
  <si>
    <t>15.05.2023 06:18:45</t>
  </si>
  <si>
    <t>15.05.2023 06:18:47</t>
  </si>
  <si>
    <t>15.05.2023 06:18:48</t>
  </si>
  <si>
    <t>15.05.2023 06:18:50</t>
  </si>
  <si>
    <t>15.05.2023 06:18:51</t>
  </si>
  <si>
    <t>15.05.2023 06:19:00</t>
  </si>
  <si>
    <t>15.05.2023 06:19:05</t>
  </si>
  <si>
    <t>15.05.2023 06:19:06</t>
  </si>
  <si>
    <t>15.05.2023 06:19:08</t>
  </si>
  <si>
    <t>15.05.2023 06:19:09</t>
  </si>
  <si>
    <t>15.05.2023 06:19:11</t>
  </si>
  <si>
    <t>15.05.2023 06:19:12</t>
  </si>
  <si>
    <t>15.05.2023 06:19:15</t>
  </si>
  <si>
    <t>15.05.2023 06:22:09</t>
  </si>
  <si>
    <t>15.05.2023 06:22:10</t>
  </si>
  <si>
    <t>15.05.2023 06:22:12</t>
  </si>
  <si>
    <t>15.05.2023 06:22:13</t>
  </si>
  <si>
    <t>15.05.2023 06:22:15</t>
  </si>
  <si>
    <t>15.05.2023 06:23:58</t>
  </si>
  <si>
    <t>15.05.2023 06:24:00</t>
  </si>
  <si>
    <t>15.05.2023 06:24:01</t>
  </si>
  <si>
    <t>15.05.2023 06:24:03</t>
  </si>
  <si>
    <t>15.05.2023 06:24:04</t>
  </si>
  <si>
    <t>15.05.2023 06:24:28</t>
  </si>
  <si>
    <t>15.05.2023 06:24:30</t>
  </si>
  <si>
    <t>15.05.2023 06:24:31</t>
  </si>
  <si>
    <t>15.05.2023 06:24:33</t>
  </si>
  <si>
    <t>15.05.2023 06:24:34</t>
  </si>
  <si>
    <t>15.05.2023 06:24:37</t>
  </si>
  <si>
    <t>15.05.2023 06:24:39</t>
  </si>
  <si>
    <t>15.05.2023 06:25:57</t>
  </si>
  <si>
    <t>15.05.2023 06:25:58</t>
  </si>
  <si>
    <t>15.05.2023 06:26:00</t>
  </si>
  <si>
    <t>15.05.2023 06:26:01</t>
  </si>
  <si>
    <t>15.05.2023 06:26:03</t>
  </si>
  <si>
    <t>15.05.2023 06:26:04</t>
  </si>
  <si>
    <t>15.05.2023 06:26:06</t>
  </si>
  <si>
    <t>15.05.2023 06:26:45</t>
  </si>
  <si>
    <t>15.05.2023 06:26:46</t>
  </si>
  <si>
    <t>15.05.2023 06:26:48</t>
  </si>
  <si>
    <t>15.05.2023 06:26:49</t>
  </si>
  <si>
    <t>15.05.2023 06:26:52</t>
  </si>
  <si>
    <t>15.05.2023 06:27:15</t>
  </si>
  <si>
    <t>15.05.2023 06:27:16</t>
  </si>
  <si>
    <t>15.05.2023 06:27:18</t>
  </si>
  <si>
    <t>15.05.2023 06:27:19</t>
  </si>
  <si>
    <t>15.05.2023 06:27:21</t>
  </si>
  <si>
    <t>15.05.2023 06:27:22</t>
  </si>
  <si>
    <t>15.05.2023 06:27:51</t>
  </si>
  <si>
    <t>15.05.2023 06:27:52</t>
  </si>
  <si>
    <t>15.05.2023 06:27:54</t>
  </si>
  <si>
    <t>15.05.2023 06:27:55</t>
  </si>
  <si>
    <t>15.05.2023 06:27:57</t>
  </si>
  <si>
    <t>15.05.2023 06:27:58</t>
  </si>
  <si>
    <t>15.05.2023 06:28:43</t>
  </si>
  <si>
    <t>15.05.2023 06:28:46</t>
  </si>
  <si>
    <t>15.05.2023 06:28:48</t>
  </si>
  <si>
    <t>15.05.2023 06:28:49</t>
  </si>
  <si>
    <t>15.05.2023 06:28:51</t>
  </si>
  <si>
    <t>15.05.2023 06:28:52</t>
  </si>
  <si>
    <t>15.05.2023 06:28:54</t>
  </si>
  <si>
    <t>15.05.2023 06:29:34</t>
  </si>
  <si>
    <t>15.05.2023 06:29:36</t>
  </si>
  <si>
    <t>15.05.2023 06:29:37</t>
  </si>
  <si>
    <t>15.05.2023 06:29:40</t>
  </si>
  <si>
    <t>15.05.2023 06:30:51</t>
  </si>
  <si>
    <t>15.05.2023 06:30:52</t>
  </si>
  <si>
    <t>15.05.2023 06:30:54</t>
  </si>
  <si>
    <t>15.05.2023 06:30:55</t>
  </si>
  <si>
    <t>15.05.2023 06:30:57</t>
  </si>
  <si>
    <t>15.05.2023 06:30:58</t>
  </si>
  <si>
    <t>15.05.2023 06:31:00</t>
  </si>
  <si>
    <t>15.05.2023 06:31:03</t>
  </si>
  <si>
    <t>15.05.2023 06:31:45</t>
  </si>
  <si>
    <t>15.05.2023 06:31:46</t>
  </si>
  <si>
    <t>15.05.2023 06:31:48</t>
  </si>
  <si>
    <t>15.05.2023 06:31:49</t>
  </si>
  <si>
    <t>15.05.2023 06:31:51</t>
  </si>
  <si>
    <t>15.05.2023 06:32:24</t>
  </si>
  <si>
    <t>15.05.2023 06:32:27</t>
  </si>
  <si>
    <t>15.05.2023 06:32:28</t>
  </si>
  <si>
    <t>15.05.2023 06:32:30</t>
  </si>
  <si>
    <t>15.05.2023 06:32:31</t>
  </si>
  <si>
    <t>15.05.2023 06:32:33</t>
  </si>
  <si>
    <t>15.05.2023 06:35:42</t>
  </si>
  <si>
    <t>15.05.2023 06:35:43</t>
  </si>
  <si>
    <t>15.05.2023 06:35:45</t>
  </si>
  <si>
    <t>15.05.2023 06:35:46</t>
  </si>
  <si>
    <t>15.05.2023 06:35:48</t>
  </si>
  <si>
    <t>15.05.2023 06:35:49</t>
  </si>
  <si>
    <t>15.05.2023 06:35:51</t>
  </si>
  <si>
    <t>15.05.2023 06:35:52</t>
  </si>
  <si>
    <t>15.05.2023 06:36:52</t>
  </si>
  <si>
    <t>15.05.2023 06:36:54</t>
  </si>
  <si>
    <t>15.05.2023 06:36:55</t>
  </si>
  <si>
    <t>15.05.2023 06:36:57</t>
  </si>
  <si>
    <t>15.05.2023 06:36:58</t>
  </si>
  <si>
    <t>15.05.2023 06:37:00</t>
  </si>
  <si>
    <t>15.05.2023 06:37:01</t>
  </si>
  <si>
    <t>15.05.2023 06:37:03</t>
  </si>
  <si>
    <t>15.05.2023 06:37:07</t>
  </si>
  <si>
    <t>15.05.2023 06:37:10</t>
  </si>
  <si>
    <t>15.05.2023 06:39:25</t>
  </si>
  <si>
    <t>15.05.2023 06:39:27</t>
  </si>
  <si>
    <t>15.05.2023 06:39:28</t>
  </si>
  <si>
    <t>15.05.2023 06:39:30</t>
  </si>
  <si>
    <t>15.05.2023 06:39:31</t>
  </si>
  <si>
    <t>15.05.2023 06:39:33</t>
  </si>
  <si>
    <t>15.05.2023 06:39:52</t>
  </si>
  <si>
    <t>15.05.2023 06:39:54</t>
  </si>
  <si>
    <t>15.05.2023 06:39:55</t>
  </si>
  <si>
    <t>15.05.2023 06:39:57</t>
  </si>
  <si>
    <t>15.05.2023 06:39:58</t>
  </si>
  <si>
    <t>15.05.2023 06:40:00</t>
  </si>
  <si>
    <t>15.05.2023 06:40:43</t>
  </si>
  <si>
    <t>15.05.2023 06:40:44</t>
  </si>
  <si>
    <t>15.05.2023 06:40:46</t>
  </si>
  <si>
    <t>15.05.2023 06:42:08</t>
  </si>
  <si>
    <t>15.05.2023 06:42:10</t>
  </si>
  <si>
    <t>15.05.2023 06:42:11</t>
  </si>
  <si>
    <t>15.05.2023 06:42:13</t>
  </si>
  <si>
    <t>15.05.2023 06:42:14</t>
  </si>
  <si>
    <t>15.05.2023 06:42:16</t>
  </si>
  <si>
    <t>15.05.2023 06:42:17</t>
  </si>
  <si>
    <t>15.05.2023 06:42:32</t>
  </si>
  <si>
    <t>15.05.2023 06:42:37</t>
  </si>
  <si>
    <t>15.05.2023 06:42:38</t>
  </si>
  <si>
    <t>15.05.2023 06:42:40</t>
  </si>
  <si>
    <t>15.05.2023 06:42:41</t>
  </si>
  <si>
    <t>15.05.2023 06:42:43</t>
  </si>
  <si>
    <t>15.05.2023 06:42:44</t>
  </si>
  <si>
    <t>15.05.2023 06:43:01</t>
  </si>
  <si>
    <t>15.05.2023 06:43:02</t>
  </si>
  <si>
    <t>15.05.2023 06:43:04</t>
  </si>
  <si>
    <t>15.05.2023 06:43:05</t>
  </si>
  <si>
    <t>15.05.2023 06:43:07</t>
  </si>
  <si>
    <t>15.05.2023 06:43:08</t>
  </si>
  <si>
    <t>15.05.2023 06:43:13</t>
  </si>
  <si>
    <t>15.05.2023 06:43:14</t>
  </si>
  <si>
    <t>15.05.2023 06:43:16</t>
  </si>
  <si>
    <t>15.05.2023 06:43:17</t>
  </si>
  <si>
    <t>15.05.2023 06:43:19</t>
  </si>
  <si>
    <t>15.05.2023 06:43:55</t>
  </si>
  <si>
    <t>15.05.2023 06:43:56</t>
  </si>
  <si>
    <t>15.05.2023 06:43:58</t>
  </si>
  <si>
    <t>15.05.2023 06:43:59</t>
  </si>
  <si>
    <t>15.05.2023 06:44:01</t>
  </si>
  <si>
    <t>15.05.2023 06:44:02</t>
  </si>
  <si>
    <t>15.05.2023 06:44:04</t>
  </si>
  <si>
    <t>15.05.2023 06:44:05</t>
  </si>
  <si>
    <t>15.05.2023 06:44:07</t>
  </si>
  <si>
    <t>15.05.2023 06:44:08</t>
  </si>
  <si>
    <t>15.05.2023 06:44:10</t>
  </si>
  <si>
    <t>15.05.2023 06:44:17</t>
  </si>
  <si>
    <t>15.05.2023 06:44:25</t>
  </si>
  <si>
    <t>15.05.2023 06:44:26</t>
  </si>
  <si>
    <t>15.05.2023 06:44:28</t>
  </si>
  <si>
    <t>15.05.2023 06:44:29</t>
  </si>
  <si>
    <t>15.05.2023 06:44:31</t>
  </si>
  <si>
    <t>15.05.2023 06:44:32</t>
  </si>
  <si>
    <t>15.05.2023 06:44:34</t>
  </si>
  <si>
    <t>15.05.2023 06:44:35</t>
  </si>
  <si>
    <t>15.05.2023 06:44:37</t>
  </si>
  <si>
    <t>15.05.2023 06:44:38</t>
  </si>
  <si>
    <t>15.05.2023 06:44:40</t>
  </si>
  <si>
    <t>15.05.2023 06:44:41</t>
  </si>
  <si>
    <t>15.05.2023 06:44:43</t>
  </si>
  <si>
    <t>15.05.2023 06:45:49</t>
  </si>
  <si>
    <t>15.05.2023 06:45:50</t>
  </si>
  <si>
    <t>15.05.2023 06:45:52</t>
  </si>
  <si>
    <t>15.05.2023 06:45:53</t>
  </si>
  <si>
    <t>15.05.2023 06:45:55</t>
  </si>
  <si>
    <t>15.05.2023 06:45:56</t>
  </si>
  <si>
    <t>15.05.2023 06:45:58</t>
  </si>
  <si>
    <t>15.05.2023 06:45:59</t>
  </si>
  <si>
    <t>15.05.2023 06:46:01</t>
  </si>
  <si>
    <t>15.05.2023 06:46:11</t>
  </si>
  <si>
    <t>15.05.2023 06:46:13</t>
  </si>
  <si>
    <t>15.05.2023 06:46:14</t>
  </si>
  <si>
    <t>15.05.2023 06:46:16</t>
  </si>
  <si>
    <t>15.05.2023 06:46:17</t>
  </si>
  <si>
    <t>15.05.2023 06:46:19</t>
  </si>
  <si>
    <t>15.05.2023 06:46:20</t>
  </si>
  <si>
    <t>15.05.2023 06:46:22</t>
  </si>
  <si>
    <t>15.05.2023 06:46:23</t>
  </si>
  <si>
    <t>15.05.2023 06:46:25</t>
  </si>
  <si>
    <t>15.05.2023 06:46:56</t>
  </si>
  <si>
    <t>15.05.2023 06:46:58</t>
  </si>
  <si>
    <t>15.05.2023 06:46:59</t>
  </si>
  <si>
    <t>15.05.2023 06:47:01</t>
  </si>
  <si>
    <t>15.05.2023 06:47:02</t>
  </si>
  <si>
    <t>15.05.2023 06:47:04</t>
  </si>
  <si>
    <t>15.05.2023 06:47:05</t>
  </si>
  <si>
    <t>15.05.2023 06:47:10</t>
  </si>
  <si>
    <t>15.05.2023 06:47:43</t>
  </si>
  <si>
    <t>15.05.2023 06:47:44</t>
  </si>
  <si>
    <t>15.05.2023 06:47:46</t>
  </si>
  <si>
    <t>15.05.2023 06:47:47</t>
  </si>
  <si>
    <t>15.05.2023 06:48:02</t>
  </si>
  <si>
    <t>15.05.2023 06:48:04</t>
  </si>
  <si>
    <t>15.05.2023 06:48:05</t>
  </si>
  <si>
    <t>15.05.2023 06:48:07</t>
  </si>
  <si>
    <t>15.05.2023 06:48:08</t>
  </si>
  <si>
    <t>15.05.2023 06:48:10</t>
  </si>
  <si>
    <t>15.05.2023 06:48:16</t>
  </si>
  <si>
    <t>15.05.2023 06:48:17</t>
  </si>
  <si>
    <t>15.05.2023 06:48:19</t>
  </si>
  <si>
    <t>15.05.2023 06:48:20</t>
  </si>
  <si>
    <t>15.05.2023 06:48:23</t>
  </si>
  <si>
    <t>15.05.2023 06:48:40</t>
  </si>
  <si>
    <t>15.05.2023 06:48:41</t>
  </si>
  <si>
    <t>15.05.2023 06:48:43</t>
  </si>
  <si>
    <t>15.05.2023 06:48:44</t>
  </si>
  <si>
    <t>15.05.2023 06:48:46</t>
  </si>
  <si>
    <t>15.05.2023 06:48:47</t>
  </si>
  <si>
    <t>15.05.2023 06:49:25</t>
  </si>
  <si>
    <t>15.05.2023 06:49:28</t>
  </si>
  <si>
    <t>15.05.2023 06:49:29</t>
  </si>
  <si>
    <t>15.05.2023 06:49:31</t>
  </si>
  <si>
    <t>15.05.2023 06:49:32</t>
  </si>
  <si>
    <t>15.05.2023 06:49:34</t>
  </si>
  <si>
    <t>15.05.2023 06:49:35</t>
  </si>
  <si>
    <t>15.05.2023 06:49:38</t>
  </si>
  <si>
    <t>15.05.2023 06:54:10</t>
  </si>
  <si>
    <t>15.05.2023 06:54:11</t>
  </si>
  <si>
    <t>15.05.2023 06:54:14</t>
  </si>
  <si>
    <t>15.05.2023 06:54:16</t>
  </si>
  <si>
    <t>15.05.2023 06:54:17</t>
  </si>
  <si>
    <t>15.05.2023 06:54:19</t>
  </si>
  <si>
    <t>15.05.2023 06:54:55</t>
  </si>
  <si>
    <t>15.05.2023 06:54:58</t>
  </si>
  <si>
    <t>15.05.2023 06:54:59</t>
  </si>
  <si>
    <t>15.05.2023 06:55:01</t>
  </si>
  <si>
    <t>15.05.2023 06:55:02</t>
  </si>
  <si>
    <t>15.05.2023 06:55:04</t>
  </si>
  <si>
    <t>15.05.2023 06:55:05</t>
  </si>
  <si>
    <t>15.05.2023 06:55:38</t>
  </si>
  <si>
    <t>15.05.2023 06:55:40</t>
  </si>
  <si>
    <t>15.05.2023 06:55:41</t>
  </si>
  <si>
    <t>15.05.2023 06:55:43</t>
  </si>
  <si>
    <t>15.05.2023 06:55:44</t>
  </si>
  <si>
    <t>15.05.2023 06:55:46</t>
  </si>
  <si>
    <t>15.05.2023 06:55:47</t>
  </si>
  <si>
    <t>15.05.2023 06:55:49</t>
  </si>
  <si>
    <t>15.05.2023 06:55:50</t>
  </si>
  <si>
    <t>15.05.2023 06:55:52</t>
  </si>
  <si>
    <t>15.05.2023 06:56:08</t>
  </si>
  <si>
    <t>15.05.2023 06:56:10</t>
  </si>
  <si>
    <t>15.05.2023 06:56:11</t>
  </si>
  <si>
    <t>15.05.2023 06:56:13</t>
  </si>
  <si>
    <t>15.05.2023 06:56:14</t>
  </si>
  <si>
    <t>15.05.2023 06:56:16</t>
  </si>
  <si>
    <t>15.05.2023 06:57:16</t>
  </si>
  <si>
    <t>15.05.2023 06:57:17</t>
  </si>
  <si>
    <t>15.05.2023 06:57:19</t>
  </si>
  <si>
    <t>15.05.2023 06:57:20</t>
  </si>
  <si>
    <t>15.05.2023 06:57:22</t>
  </si>
  <si>
    <t>15.05.2023 06:57:23</t>
  </si>
  <si>
    <t>15.05.2023 06:57:25</t>
  </si>
  <si>
    <t>15.05.2023 06:57:28</t>
  </si>
  <si>
    <t>15.05.2023 06:57:31</t>
  </si>
  <si>
    <t>15.05.2023 06:57:32</t>
  </si>
  <si>
    <t>15.05.2023 06:57:34</t>
  </si>
  <si>
    <t>15.05.2023 06:57:35</t>
  </si>
  <si>
    <t>15.05.2023 06:59:13</t>
  </si>
  <si>
    <t>15.05.2023 06:59:14</t>
  </si>
  <si>
    <t>15.05.2023 06:59:16</t>
  </si>
  <si>
    <t>15.05.2023 06:59:17</t>
  </si>
  <si>
    <t>15.05.2023 06:59:19</t>
  </si>
  <si>
    <t>15.05.2023 06:59:20</t>
  </si>
  <si>
    <t>15.05.2023 06:59:22</t>
  </si>
  <si>
    <t>15.05.2023 06:59:23</t>
  </si>
  <si>
    <t>15.05.2023 06:59:25</t>
  </si>
  <si>
    <t>15.05.2023 06:59:26</t>
  </si>
  <si>
    <t>15.05.2023 06:59:28</t>
  </si>
  <si>
    <t>15.05.2023 06:59:31</t>
  </si>
  <si>
    <t>15.05.2023 06:59:52</t>
  </si>
  <si>
    <t>15.05.2023 06:59:53</t>
  </si>
  <si>
    <t>15.05.2023 06:59:55</t>
  </si>
  <si>
    <t>15.05.2023 06:59:56</t>
  </si>
  <si>
    <t>15.05.2023 06:59:58</t>
  </si>
  <si>
    <t>15.05.2023 06:59:59</t>
  </si>
  <si>
    <t>15.05.2023 07:00:01</t>
  </si>
  <si>
    <t>15.05.2023 07:00:02</t>
  </si>
  <si>
    <t>15.05.2023 07:00:04</t>
  </si>
  <si>
    <t>15.05.2023 07:00:05</t>
  </si>
  <si>
    <t>15.05.2023 07:01:26</t>
  </si>
  <si>
    <t>15.05.2023 07:01:28</t>
  </si>
  <si>
    <t>15.05.2023 07:01:29</t>
  </si>
  <si>
    <t>15.05.2023 07:01:31</t>
  </si>
  <si>
    <t>15.05.2023 07:01:32</t>
  </si>
  <si>
    <t>15.05.2023 07:01:34</t>
  </si>
  <si>
    <t>15.05.2023 07:01:37</t>
  </si>
  <si>
    <t>15.05.2023 07:01:41</t>
  </si>
  <si>
    <t>15.05.2023 07:01:47</t>
  </si>
  <si>
    <t>15.05.2023 07:01:49</t>
  </si>
  <si>
    <t>15.05.2023 07:01:50</t>
  </si>
  <si>
    <t>15.05.2023 07:01:52</t>
  </si>
  <si>
    <t>15.05.2023 07:01:53</t>
  </si>
  <si>
    <t>15.05.2023 07:01:55</t>
  </si>
  <si>
    <t>15.05.2023 07:01:56</t>
  </si>
  <si>
    <t>15.05.2023 07:01:58</t>
  </si>
  <si>
    <t>15.05.2023 07:03:28</t>
  </si>
  <si>
    <t>15.05.2023 07:03:29</t>
  </si>
  <si>
    <t>15.05.2023 07:03:31</t>
  </si>
  <si>
    <t>15.05.2023 07:03:32</t>
  </si>
  <si>
    <t>15.05.2023 07:03:34</t>
  </si>
  <si>
    <t>15.05.2023 07:03:35</t>
  </si>
  <si>
    <t>15.05.2023 07:03:37</t>
  </si>
  <si>
    <t>15.05.2023 07:03:38</t>
  </si>
  <si>
    <t>15.05.2023 07:03:40</t>
  </si>
  <si>
    <t>15.05.2023 07:04:13</t>
  </si>
  <si>
    <t>15.05.2023 07:04:14</t>
  </si>
  <si>
    <t>15.05.2023 07:04:16</t>
  </si>
  <si>
    <t>15.05.2023 07:04:17</t>
  </si>
  <si>
    <t>15.05.2023 07:04:19</t>
  </si>
  <si>
    <t>15.05.2023 07:04:20</t>
  </si>
  <si>
    <t>15.05.2023 07:04:34</t>
  </si>
  <si>
    <t>15.05.2023 07:04:35</t>
  </si>
  <si>
    <t>15.05.2023 07:04:37</t>
  </si>
  <si>
    <t>15.05.2023 07:05:25</t>
  </si>
  <si>
    <t>15.05.2023 07:05:26</t>
  </si>
  <si>
    <t>15.05.2023 07:05:28</t>
  </si>
  <si>
    <t>15.05.2023 07:05:29</t>
  </si>
  <si>
    <t>15.05.2023 07:05:31</t>
  </si>
  <si>
    <t>15.05.2023 07:05:34</t>
  </si>
  <si>
    <t>15.05.2023 07:07:08</t>
  </si>
  <si>
    <t>15.05.2023 07:07:11</t>
  </si>
  <si>
    <t>15.05.2023 07:07:13</t>
  </si>
  <si>
    <t>15.05.2023 07:07:14</t>
  </si>
  <si>
    <t>15.05.2023 07:08:38</t>
  </si>
  <si>
    <t>15.05.2023 07:08:40</t>
  </si>
  <si>
    <t>15.05.2023 07:08:41</t>
  </si>
  <si>
    <t>15.05.2023 07:08:43</t>
  </si>
  <si>
    <t>15.05.2023 07:08:44</t>
  </si>
  <si>
    <t>15.05.2023 07:09:37</t>
  </si>
  <si>
    <t>15.05.2023 07:09:38</t>
  </si>
  <si>
    <t>15.05.2023 07:09:40</t>
  </si>
  <si>
    <t>15.05.2023 07:09:41</t>
  </si>
  <si>
    <t>15.05.2023 07:09:43</t>
  </si>
  <si>
    <t>15.05.2023 07:10:56</t>
  </si>
  <si>
    <t>15.05.2023 07:10:58</t>
  </si>
  <si>
    <t>15.05.2023 07:10:59</t>
  </si>
  <si>
    <t>15.05.2023 07:11:01</t>
  </si>
  <si>
    <t>15.05.2023 07:11:02</t>
  </si>
  <si>
    <t>15.05.2023 07:11:55</t>
  </si>
  <si>
    <t>15.05.2023 07:11:56</t>
  </si>
  <si>
    <t>15.05.2023 07:11:58</t>
  </si>
  <si>
    <t>15.05.2023 07:11:59</t>
  </si>
  <si>
    <t>15.05.2023 07:12:01</t>
  </si>
  <si>
    <t>15.05.2023 07:12:16</t>
  </si>
  <si>
    <t>15.05.2023 07:12:19</t>
  </si>
  <si>
    <t>15.05.2023 07:12:20</t>
  </si>
  <si>
    <t>15.05.2023 07:12:22</t>
  </si>
  <si>
    <t>15.05.2023 07:12:23</t>
  </si>
  <si>
    <t>15.05.2023 07:12:25</t>
  </si>
  <si>
    <t>15.05.2023 07:12:26</t>
  </si>
  <si>
    <t>15.05.2023 07:12:35</t>
  </si>
  <si>
    <t>15.05.2023 07:12:37</t>
  </si>
  <si>
    <t>15.05.2023 07:12:38</t>
  </si>
  <si>
    <t>15.05.2023 07:12:40</t>
  </si>
  <si>
    <t>15.05.2023 07:12:41</t>
  </si>
  <si>
    <t>15.05.2023 07:12:44</t>
  </si>
  <si>
    <t>15.05.2023 07:13:04</t>
  </si>
  <si>
    <t>15.05.2023 07:13:05</t>
  </si>
  <si>
    <t>15.05.2023 07:13:07</t>
  </si>
  <si>
    <t>15.05.2023 07:13:08</t>
  </si>
  <si>
    <t>15.05.2023 07:13:25</t>
  </si>
  <si>
    <t>15.05.2023 07:13:28</t>
  </si>
  <si>
    <t>15.05.2023 07:13:30</t>
  </si>
  <si>
    <t>15.05.2023 07:13:47</t>
  </si>
  <si>
    <t>15.05.2023 07:13:48</t>
  </si>
  <si>
    <t>15.05.2023 07:13:50</t>
  </si>
  <si>
    <t>15.05.2023 07:13:51</t>
  </si>
  <si>
    <t>15.05.2023 07:13:53</t>
  </si>
  <si>
    <t>15.05.2023 07:13:54</t>
  </si>
  <si>
    <t>15.05.2023 07:13:56</t>
  </si>
  <si>
    <t>15.05.2023 07:13:57</t>
  </si>
  <si>
    <t>15.05.2023 07:13:59</t>
  </si>
  <si>
    <t>15.05.2023 07:14:00</t>
  </si>
  <si>
    <t>15.05.2023 07:14:26</t>
  </si>
  <si>
    <t>15.05.2023 07:14:27</t>
  </si>
  <si>
    <t>15.05.2023 07:14:29</t>
  </si>
  <si>
    <t>15.05.2023 07:14:30</t>
  </si>
  <si>
    <t>15.05.2023 07:14:32</t>
  </si>
  <si>
    <t>15.05.2023 07:14:38</t>
  </si>
  <si>
    <t>15.05.2023 07:14:41</t>
  </si>
  <si>
    <t>15.05.2023 07:14:42</t>
  </si>
  <si>
    <t>15.05.2023 07:14:47</t>
  </si>
  <si>
    <t>15.05.2023 07:14:48</t>
  </si>
  <si>
    <t>15.05.2023 07:14:50</t>
  </si>
  <si>
    <t>15.05.2023 07:14:51</t>
  </si>
  <si>
    <t>15.05.2023 07:14:53</t>
  </si>
  <si>
    <t>15.05.2023 07:14:54</t>
  </si>
  <si>
    <t>15.05.2023 07:14:56</t>
  </si>
  <si>
    <t>15.05.2023 07:15:03</t>
  </si>
  <si>
    <t>15.05.2023 07:15:26</t>
  </si>
  <si>
    <t>15.05.2023 07:15:29</t>
  </si>
  <si>
    <t>15.05.2023 07:15:30</t>
  </si>
  <si>
    <t>15.05.2023 07:15:32</t>
  </si>
  <si>
    <t>15.05.2023 07:15:33</t>
  </si>
  <si>
    <t>15.05.2023 07:15:35</t>
  </si>
  <si>
    <t>15.05.2023 07:15:36</t>
  </si>
  <si>
    <t>15.05.2023 07:15:38</t>
  </si>
  <si>
    <t>15.05.2023 07:16:06</t>
  </si>
  <si>
    <t>15.05.2023 07:16:49</t>
  </si>
  <si>
    <t>15.05.2023 07:17:51</t>
  </si>
  <si>
    <t>15.05.2023 07:17:53</t>
  </si>
  <si>
    <t>15.05.2023 07:17:54</t>
  </si>
  <si>
    <t>15.05.2023 07:17:56</t>
  </si>
  <si>
    <t>15.05.2023 07:17:57</t>
  </si>
  <si>
    <t>15.05.2023 07:17:59</t>
  </si>
  <si>
    <t>15.05.2023 07:18:38</t>
  </si>
  <si>
    <t>15.05.2023 07:18:39</t>
  </si>
  <si>
    <t>15.05.2023 07:18:41</t>
  </si>
  <si>
    <t>15.05.2023 07:18:42</t>
  </si>
  <si>
    <t>15.05.2023 07:18:44</t>
  </si>
  <si>
    <t>15.05.2023 07:18:45</t>
  </si>
  <si>
    <t>15.05.2023 07:18:47</t>
  </si>
  <si>
    <t>15.05.2023 07:18:57</t>
  </si>
  <si>
    <t>15.05.2023 07:19:00</t>
  </si>
  <si>
    <t>15.05.2023 07:19:02</t>
  </si>
  <si>
    <t>15.05.2023 07:19:03</t>
  </si>
  <si>
    <t>15.05.2023 07:19:05</t>
  </si>
  <si>
    <t>15.05.2023 07:19:18</t>
  </si>
  <si>
    <t>15.05.2023 07:19:20</t>
  </si>
  <si>
    <t>15.05.2023 07:20:14</t>
  </si>
  <si>
    <t>15.05.2023 07:20:17</t>
  </si>
  <si>
    <t>15.05.2023 07:20:18</t>
  </si>
  <si>
    <t>15.05.2023 07:20:20</t>
  </si>
  <si>
    <t>15.05.2023 07:20:21</t>
  </si>
  <si>
    <t>15.05.2023 07:20:23</t>
  </si>
  <si>
    <t>15.05.2023 07:20:45</t>
  </si>
  <si>
    <t>15.05.2023 07:20:47</t>
  </si>
  <si>
    <t>15.05.2023 07:20:48</t>
  </si>
  <si>
    <t>15.05.2023 07:20:50</t>
  </si>
  <si>
    <t>15.05.2023 07:20:53</t>
  </si>
  <si>
    <t>15.05.2023 07:21:44</t>
  </si>
  <si>
    <t>15.05.2023 07:21:57</t>
  </si>
  <si>
    <t>15.05.2023 07:21:59</t>
  </si>
  <si>
    <t>15.05.2023 07:22:00</t>
  </si>
  <si>
    <t>15.05.2023 07:22:02</t>
  </si>
  <si>
    <t>15.05.2023 07:22:03</t>
  </si>
  <si>
    <t>15.05.2023 07:22:05</t>
  </si>
  <si>
    <t>15.05.2023 07:22:08</t>
  </si>
  <si>
    <t>15.05.2023 07:22:35</t>
  </si>
  <si>
    <t>15.05.2023 07:22:36</t>
  </si>
  <si>
    <t>15.05.2023 07:22:38</t>
  </si>
  <si>
    <t>15.05.2023 07:22:39</t>
  </si>
  <si>
    <t>15.05.2023 07:22:41</t>
  </si>
  <si>
    <t>15.05.2023 07:22:57</t>
  </si>
  <si>
    <t>15.05.2023 07:22:59</t>
  </si>
  <si>
    <t>15.05.2023 07:23:00</t>
  </si>
  <si>
    <t>15.05.2023 07:23:02</t>
  </si>
  <si>
    <t>15.05.2023 07:23:03</t>
  </si>
  <si>
    <t>15.05.2023 07:23:05</t>
  </si>
  <si>
    <t>15.05.2023 07:23:06</t>
  </si>
  <si>
    <t>15.05.2023 07:23:08</t>
  </si>
  <si>
    <t>15.05.2023 07:23:45</t>
  </si>
  <si>
    <t>15.05.2023 07:24:26</t>
  </si>
  <si>
    <t>15.05.2023 07:24:27</t>
  </si>
  <si>
    <t>15.05.2023 07:24:29</t>
  </si>
  <si>
    <t>15.05.2023 07:24:30</t>
  </si>
  <si>
    <t>15.05.2023 07:24:32</t>
  </si>
  <si>
    <t>15.05.2023 07:24:33</t>
  </si>
  <si>
    <t>15.05.2023 07:24:35</t>
  </si>
  <si>
    <t>15.05.2023 07:24:50</t>
  </si>
  <si>
    <t>15.05.2023 07:24:53</t>
  </si>
  <si>
    <t>15.05.2023 07:24:54</t>
  </si>
  <si>
    <t>15.05.2023 07:24:56</t>
  </si>
  <si>
    <t>15.05.2023 07:24:57</t>
  </si>
  <si>
    <t>15.05.2023 07:24:59</t>
  </si>
  <si>
    <t>15.05.2023 07:26:33</t>
  </si>
  <si>
    <t>15.05.2023 07:26:36</t>
  </si>
  <si>
    <t>15.05.2023 07:26:38</t>
  </si>
  <si>
    <t>15.05.2023 07:26:39</t>
  </si>
  <si>
    <t>15.05.2023 07:26:41</t>
  </si>
  <si>
    <t>15.05.2023 07:26:42</t>
  </si>
  <si>
    <t>15.05.2023 07:26:44</t>
  </si>
  <si>
    <t>15.05.2023 07:26:45</t>
  </si>
  <si>
    <t>15.05.2023 07:26:47</t>
  </si>
  <si>
    <t>15.05.2023 07:26:48</t>
  </si>
  <si>
    <t>15.05.2023 07:26:50</t>
  </si>
  <si>
    <t>15.05.2023 07:26:51</t>
  </si>
  <si>
    <t>15.05.2023 07:26:53</t>
  </si>
  <si>
    <t>15.05.2023 07:28:09</t>
  </si>
  <si>
    <t>15.05.2023 07:28:11</t>
  </si>
  <si>
    <t>15.05.2023 07:28:12</t>
  </si>
  <si>
    <t>15.05.2023 07:28:14</t>
  </si>
  <si>
    <t>15.05.2023 07:28:15</t>
  </si>
  <si>
    <t>15.05.2023 07:28:17</t>
  </si>
  <si>
    <t>15.05.2023 07:28:18</t>
  </si>
  <si>
    <t>15.05.2023 07:28:20</t>
  </si>
  <si>
    <t>15.05.2023 07:28:24</t>
  </si>
  <si>
    <t>15.05.2023 07:29:21</t>
  </si>
  <si>
    <t>15.05.2023 07:29:23</t>
  </si>
  <si>
    <t>15.05.2023 07:29:24</t>
  </si>
  <si>
    <t>15.05.2023 07:29:26</t>
  </si>
  <si>
    <t>15.05.2023 07:29:27</t>
  </si>
  <si>
    <t>15.05.2023 07:29:29</t>
  </si>
  <si>
    <t>15.05.2023 07:29:39</t>
  </si>
  <si>
    <t>15.05.2023 07:29:41</t>
  </si>
  <si>
    <t>15.05.2023 07:29:44</t>
  </si>
  <si>
    <t>15.05.2023 07:29:45</t>
  </si>
  <si>
    <t>15.05.2023 07:29:47</t>
  </si>
  <si>
    <t>15.05.2023 07:29:48</t>
  </si>
  <si>
    <t>15.05.2023 07:29:50</t>
  </si>
  <si>
    <t>15.05.2023 07:29:51</t>
  </si>
  <si>
    <t>15.05.2023 07:29:56</t>
  </si>
  <si>
    <t>15.05.2023 07:29:57</t>
  </si>
  <si>
    <t>15.05.2023 07:29:59</t>
  </si>
  <si>
    <t>15.05.2023 07:30:00</t>
  </si>
  <si>
    <t>15.05.2023 07:30:02</t>
  </si>
  <si>
    <t>15.05.2023 07:30:03</t>
  </si>
  <si>
    <t>15.05.2023 07:30:05</t>
  </si>
  <si>
    <t>15.05.2023 07:30:06</t>
  </si>
  <si>
    <t>15.05.2023 07:30:54</t>
  </si>
  <si>
    <t>15.05.2023 07:30:56</t>
  </si>
  <si>
    <t>15.05.2023 07:30:57</t>
  </si>
  <si>
    <t>15.05.2023 07:30:59</t>
  </si>
  <si>
    <t>15.05.2023 07:31:00</t>
  </si>
  <si>
    <t>15.05.2023 07:31:15</t>
  </si>
  <si>
    <t>15.05.2023 07:31:20</t>
  </si>
  <si>
    <t>15.05.2023 07:31:26</t>
  </si>
  <si>
    <t>15.05.2023 07:31:27</t>
  </si>
  <si>
    <t>15.05.2023 07:31:29</t>
  </si>
  <si>
    <t>15.05.2023 07:31:30</t>
  </si>
  <si>
    <t>15.05.2023 07:31:32</t>
  </si>
  <si>
    <t>15.05.2023 07:31:33</t>
  </si>
  <si>
    <t>15.05.2023 07:31:35</t>
  </si>
  <si>
    <t>15.05.2023 07:32:44</t>
  </si>
  <si>
    <t>15.05.2023 07:32:45</t>
  </si>
  <si>
    <t>15.05.2023 07:32:50</t>
  </si>
  <si>
    <t>15.05.2023 07:32:56</t>
  </si>
  <si>
    <t>15.05.2023 07:32:57</t>
  </si>
  <si>
    <t>15.05.2023 07:32:59</t>
  </si>
  <si>
    <t>15.05.2023 07:33:48</t>
  </si>
  <si>
    <t>15.05.2023 07:33:50</t>
  </si>
  <si>
    <t>15.05.2023 07:33:51</t>
  </si>
  <si>
    <t>15.05.2023 07:33:54</t>
  </si>
  <si>
    <t>15.05.2023 07:33:56</t>
  </si>
  <si>
    <t>15.05.2023 07:33:57</t>
  </si>
  <si>
    <t>15.05.2023 07:33:59</t>
  </si>
  <si>
    <t>15.05.2023 07:35:44</t>
  </si>
  <si>
    <t>15.05.2023 07:35:45</t>
  </si>
  <si>
    <t>15.05.2023 07:35:47</t>
  </si>
  <si>
    <t>15.05.2023 07:35:48</t>
  </si>
  <si>
    <t>15.05.2023 07:35:50</t>
  </si>
  <si>
    <t>15.05.2023 07:37:21</t>
  </si>
  <si>
    <t>15.05.2023 07:37:23</t>
  </si>
  <si>
    <t>15.05.2023 07:37:24</t>
  </si>
  <si>
    <t>15.05.2023 07:37:26</t>
  </si>
  <si>
    <t>15.05.2023 07:37:27</t>
  </si>
  <si>
    <t>15.05.2023 07:37:29</t>
  </si>
  <si>
    <t>15.05.2023 07:37:30</t>
  </si>
  <si>
    <t>15.05.2023 07:37:32</t>
  </si>
  <si>
    <t>15.05.2023 07:37:33</t>
  </si>
  <si>
    <t>15.05.2023 07:37:36</t>
  </si>
  <si>
    <t>15.05.2023 07:38:36</t>
  </si>
  <si>
    <t>15.05.2023 07:38:39</t>
  </si>
  <si>
    <t>15.05.2023 07:38:42</t>
  </si>
  <si>
    <t>15.05.2023 07:38:43</t>
  </si>
  <si>
    <t>15.05.2023 07:38:45</t>
  </si>
  <si>
    <t>15.05.2023 07:38:46</t>
  </si>
  <si>
    <t>15.05.2023 07:38:48</t>
  </si>
  <si>
    <t>15.05.2023 07:38:49</t>
  </si>
  <si>
    <t>15.05.2023 07:38:51</t>
  </si>
  <si>
    <t>15.05.2023 07:38:52</t>
  </si>
  <si>
    <t>15.05.2023 07:38:54</t>
  </si>
  <si>
    <t>15.05.2023 07:38:55</t>
  </si>
  <si>
    <t>15.05.2023 07:39:00</t>
  </si>
  <si>
    <t>15.05.2023 07:39:03</t>
  </si>
  <si>
    <t>15.05.2023 07:39:04</t>
  </si>
  <si>
    <t>15.05.2023 07:39:06</t>
  </si>
  <si>
    <t>15.05.2023 07:44:43</t>
  </si>
  <si>
    <t>15.05.2023 07:44:45</t>
  </si>
  <si>
    <t>15.05.2023 07:44:46</t>
  </si>
  <si>
    <t>15.05.2023 07:44:48</t>
  </si>
  <si>
    <t>15.05.2023 07:44:52</t>
  </si>
  <si>
    <t>15.05.2023 07:45:00</t>
  </si>
  <si>
    <t>15.05.2023 07:45:01</t>
  </si>
  <si>
    <t>15.05.2023 07:45:03</t>
  </si>
  <si>
    <t>15.05.2023 07:45:04</t>
  </si>
  <si>
    <t>15.05.2023 07:45:07</t>
  </si>
  <si>
    <t>15.05.2023 07:46:07</t>
  </si>
  <si>
    <t>15.05.2023 07:46:09</t>
  </si>
  <si>
    <t>15.05.2023 07:46:10</t>
  </si>
  <si>
    <t>15.05.2023 07:46:12</t>
  </si>
  <si>
    <t>15.05.2023 07:46:13</t>
  </si>
  <si>
    <t>15.05.2023 07:46:15</t>
  </si>
  <si>
    <t>15.05.2023 07:46:16</t>
  </si>
  <si>
    <t>15.05.2023 07:46:18</t>
  </si>
  <si>
    <t>15.05.2023 07:46:19</t>
  </si>
  <si>
    <t>15.05.2023 07:46:21</t>
  </si>
  <si>
    <t>15.05.2023 07:46:22</t>
  </si>
  <si>
    <t>15.05.2023 07:46:25</t>
  </si>
  <si>
    <t>15.05.2023 07:46:27</t>
  </si>
  <si>
    <t>15.05.2023 07:46:28</t>
  </si>
  <si>
    <t>15.05.2023 07:46:30</t>
  </si>
  <si>
    <t>15.05.2023 07:46:31</t>
  </si>
  <si>
    <t>15.05.2023 07:46:33</t>
  </si>
  <si>
    <t>15.05.2023 07:47:40</t>
  </si>
  <si>
    <t>15.05.2023 07:47:42</t>
  </si>
  <si>
    <t>15.05.2023 07:47:43</t>
  </si>
  <si>
    <t>15.05.2023 07:47:45</t>
  </si>
  <si>
    <t>15.05.2023 07:47:46</t>
  </si>
  <si>
    <t>15.05.2023 07:47:48</t>
  </si>
  <si>
    <t>15.05.2023 07:47:49</t>
  </si>
  <si>
    <t>15.05.2023 07:47:51</t>
  </si>
  <si>
    <t>15.05.2023 07:48:25</t>
  </si>
  <si>
    <t>15.05.2023 07:48:27</t>
  </si>
  <si>
    <t>15.05.2023 07:48:28</t>
  </si>
  <si>
    <t>15.05.2023 07:48:30</t>
  </si>
  <si>
    <t>15.05.2023 07:48:31</t>
  </si>
  <si>
    <t>15.05.2023 07:48:33</t>
  </si>
  <si>
    <t>15.05.2023 07:48:34</t>
  </si>
  <si>
    <t>15.05.2023 07:48:36</t>
  </si>
  <si>
    <t>15.05.2023 07:48:37</t>
  </si>
  <si>
    <t>15.05.2023 07:49:39</t>
  </si>
  <si>
    <t>15.05.2023 07:49:40</t>
  </si>
  <si>
    <t>15.05.2023 07:49:42</t>
  </si>
  <si>
    <t>15.05.2023 07:49:43</t>
  </si>
  <si>
    <t>15.05.2023 07:49:45</t>
  </si>
  <si>
    <t>15.05.2023 07:49:46</t>
  </si>
  <si>
    <t>15.05.2023 07:49:48</t>
  </si>
  <si>
    <t>15.05.2023 07:50:07</t>
  </si>
  <si>
    <t>15.05.2023 07:50:09</t>
  </si>
  <si>
    <t>15.05.2023 07:50:10</t>
  </si>
  <si>
    <t>15.05.2023 07:50:12</t>
  </si>
  <si>
    <t>15.05.2023 07:50:13</t>
  </si>
  <si>
    <t>15.05.2023 07:51:37</t>
  </si>
  <si>
    <t>15.05.2023 07:51:55</t>
  </si>
  <si>
    <t>15.05.2023 07:51:57</t>
  </si>
  <si>
    <t>15.05.2023 07:51:58</t>
  </si>
  <si>
    <t>15.05.2023 07:52:00</t>
  </si>
  <si>
    <t>15.05.2023 07:52:01</t>
  </si>
  <si>
    <t>15.05.2023 07:52:19</t>
  </si>
  <si>
    <t>15.05.2023 07:52:21</t>
  </si>
  <si>
    <t>15.05.2023 07:52:22</t>
  </si>
  <si>
    <t>15.05.2023 07:52:24</t>
  </si>
  <si>
    <t>15.05.2023 07:52:25</t>
  </si>
  <si>
    <t>15.05.2023 07:52:27</t>
  </si>
  <si>
    <t>15.05.2023 07:53:16</t>
  </si>
  <si>
    <t>15.05.2023 07:53:18</t>
  </si>
  <si>
    <t>15.05.2023 07:53:19</t>
  </si>
  <si>
    <t>15.05.2023 07:53:21</t>
  </si>
  <si>
    <t>15.05.2023 07:53:22</t>
  </si>
  <si>
    <t>15.05.2023 07:54:04</t>
  </si>
  <si>
    <t>15.05.2023 07:54:06</t>
  </si>
  <si>
    <t>15.05.2023 07:54:07</t>
  </si>
  <si>
    <t>15.05.2023 07:54:09</t>
  </si>
  <si>
    <t>15.05.2023 07:54:10</t>
  </si>
  <si>
    <t>15.05.2023 07:54:12</t>
  </si>
  <si>
    <t>15.05.2023 07:54:13</t>
  </si>
  <si>
    <t>15.05.2023 07:54:15</t>
  </si>
  <si>
    <t>15.05.2023 07:54:16</t>
  </si>
  <si>
    <t>15.05.2023 07:54:18</t>
  </si>
  <si>
    <t>15.05.2023 07:54:30</t>
  </si>
  <si>
    <t>15.05.2023 07:54:31</t>
  </si>
  <si>
    <t>15.05.2023 07:54:33</t>
  </si>
  <si>
    <t>15.05.2023 07:54:34</t>
  </si>
  <si>
    <t>15.05.2023 07:54:58</t>
  </si>
  <si>
    <t>15.05.2023 07:55:00</t>
  </si>
  <si>
    <t>15.05.2023 07:55:01</t>
  </si>
  <si>
    <t>15.05.2023 07:55:03</t>
  </si>
  <si>
    <t>15.05.2023 07:55:04</t>
  </si>
  <si>
    <t>15.05.2023 07:55:06</t>
  </si>
  <si>
    <t>15.05.2023 07:56:19</t>
  </si>
  <si>
    <t>15.05.2023 07:56:21</t>
  </si>
  <si>
    <t>15.05.2023 07:56:22</t>
  </si>
  <si>
    <t>15.05.2023 07:56:24</t>
  </si>
  <si>
    <t>15.05.2023 07:56:25</t>
  </si>
  <si>
    <t>15.05.2023 07:56:27</t>
  </si>
  <si>
    <t>15.05.2023 07:56:28</t>
  </si>
  <si>
    <t>15.05.2023 07:56:30</t>
  </si>
  <si>
    <t>15.05.2023 07:56:43</t>
  </si>
  <si>
    <t>15.05.2023 07:57:13</t>
  </si>
  <si>
    <t>15.05.2023 07:57:51</t>
  </si>
  <si>
    <t>15.05.2023 07:57:52</t>
  </si>
  <si>
    <t>15.05.2023 07:57:54</t>
  </si>
  <si>
    <t>15.05.2023 07:58:00</t>
  </si>
  <si>
    <t>15.05.2023 07:58:01</t>
  </si>
  <si>
    <t>15.05.2023 07:58:03</t>
  </si>
  <si>
    <t>15.05.2023 07:58:07</t>
  </si>
  <si>
    <t>15.05.2023 07:58:09</t>
  </si>
  <si>
    <t>15.05.2023 07:58:10</t>
  </si>
  <si>
    <t>15.05.2023 07:58:12</t>
  </si>
  <si>
    <t>15.05.2023 07:58:13</t>
  </si>
  <si>
    <t>15.05.2023 07:58:15</t>
  </si>
  <si>
    <t>15.05.2023 07:59:30</t>
  </si>
  <si>
    <t>15.05.2023 07:59:31</t>
  </si>
  <si>
    <t>15.05.2023 07:59:33</t>
  </si>
  <si>
    <t>15.05.2023 07:59:34</t>
  </si>
  <si>
    <t>15.05.2023 07:59:36</t>
  </si>
  <si>
    <t>15.05.2023 07:59:37</t>
  </si>
  <si>
    <t>15.05.2023 07:59:51</t>
  </si>
  <si>
    <t>15.05.2023 07:59:52</t>
  </si>
  <si>
    <t>15.05.2023 07:59:54</t>
  </si>
  <si>
    <t>15.05.2023 07:59:55</t>
  </si>
  <si>
    <t>15.05.2023 07:59:57</t>
  </si>
  <si>
    <t>15.05.2023 07:59:58</t>
  </si>
  <si>
    <t>15.05.2023 08:00:00</t>
  </si>
  <si>
    <t>15.05.2023 08:00:07</t>
  </si>
  <si>
    <t>15.05.2023 08:00:54</t>
  </si>
  <si>
    <t>15.05.2023 08:00:55</t>
  </si>
  <si>
    <t>15.05.2023 08:00:57</t>
  </si>
  <si>
    <t>15.05.2023 08:00:58</t>
  </si>
  <si>
    <t>15.05.2023 08:01:00</t>
  </si>
  <si>
    <t>15.05.2023 08:01:04</t>
  </si>
  <si>
    <t>15.05.2023 08:01:06</t>
  </si>
  <si>
    <t>15.05.2023 08:01:07</t>
  </si>
  <si>
    <t>15.05.2023 08:01:09</t>
  </si>
  <si>
    <t>15.05.2023 08:01:10</t>
  </si>
  <si>
    <t>15.05.2023 08:01:12</t>
  </si>
  <si>
    <t>15.05.2023 08:01:13</t>
  </si>
  <si>
    <t>15.05.2023 08:01:16</t>
  </si>
  <si>
    <t>15.05.2023 08:01:19</t>
  </si>
  <si>
    <t>15.05.2023 08:01:21</t>
  </si>
  <si>
    <t>15.05.2023 08:01:22</t>
  </si>
  <si>
    <t>15.05.2023 08:01:24</t>
  </si>
  <si>
    <t>15.05.2023 08:01:25</t>
  </si>
  <si>
    <t>15.05.2023 08:02:54</t>
  </si>
  <si>
    <t>15.05.2023 08:02:55</t>
  </si>
  <si>
    <t>15.05.2023 08:02:57</t>
  </si>
  <si>
    <t>15.05.2023 08:02:58</t>
  </si>
  <si>
    <t>15.05.2023 08:03:13</t>
  </si>
  <si>
    <t>15.05.2023 08:03:16</t>
  </si>
  <si>
    <t>15.05.2023 08:03:18</t>
  </si>
  <si>
    <t>15.05.2023 08:03:19</t>
  </si>
  <si>
    <t>15.05.2023 08:03:21</t>
  </si>
  <si>
    <t>15.05.2023 08:03:22</t>
  </si>
  <si>
    <t>15.05.2023 08:03:24</t>
  </si>
  <si>
    <t>15.05.2023 08:03:28</t>
  </si>
  <si>
    <t>15.05.2023 08:03:30</t>
  </si>
  <si>
    <t>15.05.2023 08:03:31</t>
  </si>
  <si>
    <t>15.05.2023 08:03:33</t>
  </si>
  <si>
    <t>15.05.2023 08:03:34</t>
  </si>
  <si>
    <t>15.05.2023 08:03:36</t>
  </si>
  <si>
    <t>15.05.2023 08:03:39</t>
  </si>
  <si>
    <t>15.05.2023 08:04:56</t>
  </si>
  <si>
    <t>15.05.2023 08:04:58</t>
  </si>
  <si>
    <t>15.05.2023 08:04:59</t>
  </si>
  <si>
    <t>15.05.2023 08:05:01</t>
  </si>
  <si>
    <t>15.05.2023 08:05:02</t>
  </si>
  <si>
    <t>15.05.2023 08:05:04</t>
  </si>
  <si>
    <t>15.05.2023 08:05:05</t>
  </si>
  <si>
    <t>15.05.2023 08:05:07</t>
  </si>
  <si>
    <t>15.05.2023 08:05:08</t>
  </si>
  <si>
    <t>15.05.2023 08:05:10</t>
  </si>
  <si>
    <t>15.05.2023 08:05:11</t>
  </si>
  <si>
    <t>15.05.2023 08:05:35</t>
  </si>
  <si>
    <t>15.05.2023 08:05:37</t>
  </si>
  <si>
    <t>15.05.2023 08:05:38</t>
  </si>
  <si>
    <t>15.05.2023 08:05:40</t>
  </si>
  <si>
    <t>15.05.2023 08:05:41</t>
  </si>
  <si>
    <t>15.05.2023 08:06:02</t>
  </si>
  <si>
    <t>15.05.2023 08:06:05</t>
  </si>
  <si>
    <t>15.05.2023 08:06:07</t>
  </si>
  <si>
    <t>15.05.2023 08:06:08</t>
  </si>
  <si>
    <t>15.05.2023 08:06:10</t>
  </si>
  <si>
    <t>15.05.2023 08:06:25</t>
  </si>
  <si>
    <t>15.05.2023 08:06:26</t>
  </si>
  <si>
    <t>15.05.2023 08:06:55</t>
  </si>
  <si>
    <t>15.05.2023 08:06:58</t>
  </si>
  <si>
    <t>15.05.2023 08:06:59</t>
  </si>
  <si>
    <t>15.05.2023 08:07:01</t>
  </si>
  <si>
    <t>15.05.2023 08:07:02</t>
  </si>
  <si>
    <t>15.05.2023 08:07:04</t>
  </si>
  <si>
    <t>15.05.2023 08:07:05</t>
  </si>
  <si>
    <t>15.05.2023 08:07:52</t>
  </si>
  <si>
    <t>15.05.2023 08:07:53</t>
  </si>
  <si>
    <t>15.05.2023 08:07:55</t>
  </si>
  <si>
    <t>15.05.2023 08:07:56</t>
  </si>
  <si>
    <t>15.05.2023 08:07:58</t>
  </si>
  <si>
    <t>15.05.2023 08:08:16</t>
  </si>
  <si>
    <t>15.05.2023 08:08:17</t>
  </si>
  <si>
    <t>15.05.2023 08:08:19</t>
  </si>
  <si>
    <t>15.05.2023 08:08:20</t>
  </si>
  <si>
    <t>15.05.2023 08:08:22</t>
  </si>
  <si>
    <t>15.05.2023 08:08:23</t>
  </si>
  <si>
    <t>15.05.2023 08:08:25</t>
  </si>
  <si>
    <t>15.05.2023 08:08:26</t>
  </si>
  <si>
    <t>15.05.2023 08:08:41</t>
  </si>
  <si>
    <t>15.05.2023 08:09:47</t>
  </si>
  <si>
    <t>15.05.2023 08:09:49</t>
  </si>
  <si>
    <t>15.05.2023 08:09:50</t>
  </si>
  <si>
    <t>15.05.2023 08:09:52</t>
  </si>
  <si>
    <t>15.05.2023 08:09:53</t>
  </si>
  <si>
    <t>15.05.2023 08:10:26</t>
  </si>
  <si>
    <t>15.05.2023 08:10:28</t>
  </si>
  <si>
    <t>15.05.2023 08:10:29</t>
  </si>
  <si>
    <t>15.05.2023 08:10:31</t>
  </si>
  <si>
    <t>15.05.2023 08:10:34</t>
  </si>
  <si>
    <t>15.05.2023 08:11:13</t>
  </si>
  <si>
    <t>15.05.2023 08:11:14</t>
  </si>
  <si>
    <t>15.05.2023 08:11:16</t>
  </si>
  <si>
    <t>15.05.2023 08:11:46</t>
  </si>
  <si>
    <t>15.05.2023 08:11:47</t>
  </si>
  <si>
    <t>15.05.2023 08:11:49</t>
  </si>
  <si>
    <t>15.05.2023 08:11:50</t>
  </si>
  <si>
    <t>15.05.2023 08:11:52</t>
  </si>
  <si>
    <t>15.05.2023 08:11:53</t>
  </si>
  <si>
    <t>15.05.2023 08:11:55</t>
  </si>
  <si>
    <t>15.05.2023 08:11:56</t>
  </si>
  <si>
    <t>15.05.2023 08:11:58</t>
  </si>
  <si>
    <t>15.05.2023 08:11:59</t>
  </si>
  <si>
    <t>15.05.2023 08:12:01</t>
  </si>
  <si>
    <t>15.05.2023 08:12:02</t>
  </si>
  <si>
    <t>15.05.2023 08:12:04</t>
  </si>
  <si>
    <t>15.05.2023 08:12:05</t>
  </si>
  <si>
    <t>15.05.2023 08:12:17</t>
  </si>
  <si>
    <t>15.05.2023 08:12:20</t>
  </si>
  <si>
    <t>15.05.2023 08:12:22</t>
  </si>
  <si>
    <t>15.05.2023 08:12:23</t>
  </si>
  <si>
    <t>15.05.2023 08:12:25</t>
  </si>
  <si>
    <t>15.05.2023 08:13:16</t>
  </si>
  <si>
    <t>15.05.2023 08:13:19</t>
  </si>
  <si>
    <t>15.05.2023 08:13:20</t>
  </si>
  <si>
    <t>15.05.2023 08:13:22</t>
  </si>
  <si>
    <t>15.05.2023 08:13:23</t>
  </si>
  <si>
    <t>15.05.2023 08:13:25</t>
  </si>
  <si>
    <t>15.05.2023 08:13:26</t>
  </si>
  <si>
    <t>15.05.2023 08:13:28</t>
  </si>
  <si>
    <t>15.05.2023 08:13:29</t>
  </si>
  <si>
    <t>15.05.2023 08:13:31</t>
  </si>
  <si>
    <t>15.05.2023 08:13:32</t>
  </si>
  <si>
    <t>15.05.2023 08:14:35</t>
  </si>
  <si>
    <t>15.05.2023 08:14:37</t>
  </si>
  <si>
    <t>15.05.2023 08:14:38</t>
  </si>
  <si>
    <t>15.05.2023 08:14:40</t>
  </si>
  <si>
    <t>15.05.2023 08:14:41</t>
  </si>
  <si>
    <t>15.05.2023 08:14:43</t>
  </si>
  <si>
    <t>15.05.2023 08:14:44</t>
  </si>
  <si>
    <t>15.05.2023 08:14:46</t>
  </si>
  <si>
    <t>15.05.2023 08:14:47</t>
  </si>
  <si>
    <t>15.05.2023 08:15:28</t>
  </si>
  <si>
    <t>15.05.2023 08:15:29</t>
  </si>
  <si>
    <t>15.05.2023 08:15:31</t>
  </si>
  <si>
    <t>15.05.2023 08:15:32</t>
  </si>
  <si>
    <t>15.05.2023 08:15:34</t>
  </si>
  <si>
    <t>15.05.2023 08:15:35</t>
  </si>
  <si>
    <t>15.05.2023 08:15:37</t>
  </si>
  <si>
    <t>15.05.2023 08:16:52</t>
  </si>
  <si>
    <t>15.05.2023 08:16:53</t>
  </si>
  <si>
    <t>15.05.2023 08:16:56</t>
  </si>
  <si>
    <t>15.05.2023 08:16:58</t>
  </si>
  <si>
    <t>15.05.2023 08:16:59</t>
  </si>
  <si>
    <t>15.05.2023 08:17:01</t>
  </si>
  <si>
    <t>15.05.2023 08:17:02</t>
  </si>
  <si>
    <t>15.05.2023 08:17:05</t>
  </si>
  <si>
    <t>15.05.2023 08:17:07</t>
  </si>
  <si>
    <t>15.05.2023 08:17:08</t>
  </si>
  <si>
    <t>15.05.2023 08:17:10</t>
  </si>
  <si>
    <t>15.05.2023 08:17:11</t>
  </si>
  <si>
    <t>15.05.2023 08:17:13</t>
  </si>
  <si>
    <t>15.05.2023 08:17:14</t>
  </si>
  <si>
    <t>15.05.2023 08:18:02</t>
  </si>
  <si>
    <t>15.05.2023 08:18:05</t>
  </si>
  <si>
    <t>15.05.2023 08:18:07</t>
  </si>
  <si>
    <t>15.05.2023 08:18:08</t>
  </si>
  <si>
    <t>15.05.2023 08:18:10</t>
  </si>
  <si>
    <t>15.05.2023 08:18:11</t>
  </si>
  <si>
    <t>15.05.2023 08:18:13</t>
  </si>
  <si>
    <t>15.05.2023 08:18:40</t>
  </si>
  <si>
    <t>15.05.2023 08:18:41</t>
  </si>
  <si>
    <t>15.05.2023 08:18:43</t>
  </si>
  <si>
    <t>15.05.2023 08:18:44</t>
  </si>
  <si>
    <t>15.05.2023 08:18:46</t>
  </si>
  <si>
    <t>15.05.2023 08:18:47</t>
  </si>
  <si>
    <t>15.05.2023 08:18:49</t>
  </si>
  <si>
    <t>15.05.2023 08:18:52</t>
  </si>
  <si>
    <t>15.05.2023 08:20:08</t>
  </si>
  <si>
    <t>15.05.2023 08:20:09</t>
  </si>
  <si>
    <t>15.05.2023 08:20:11</t>
  </si>
  <si>
    <t>15.05.2023 08:20:12</t>
  </si>
  <si>
    <t>15.05.2023 08:20:15</t>
  </si>
  <si>
    <t>15.05.2023 08:20:17</t>
  </si>
  <si>
    <t>15.05.2023 08:20:18</t>
  </si>
  <si>
    <t>15.05.2023 08:20:20</t>
  </si>
  <si>
    <t>15.05.2023 08:20:21</t>
  </si>
  <si>
    <t>15.05.2023 08:20:23</t>
  </si>
  <si>
    <t>15.05.2023 08:20:24</t>
  </si>
  <si>
    <t>15.05.2023 08:20:26</t>
  </si>
  <si>
    <t>15.05.2023 08:20:27</t>
  </si>
  <si>
    <t>15.05.2023 08:20:29</t>
  </si>
  <si>
    <t>15.05.2023 08:20:30</t>
  </si>
  <si>
    <t>15.05.2023 08:20:32</t>
  </si>
  <si>
    <t>15.05.2023 08:20:33</t>
  </si>
  <si>
    <t>15.05.2023 08:20:35</t>
  </si>
  <si>
    <t>15.05.2023 08:20:39</t>
  </si>
  <si>
    <t>15.05.2023 08:20:42</t>
  </si>
  <si>
    <t>15.05.2023 08:20:44</t>
  </si>
  <si>
    <t>15.05.2023 08:20:45</t>
  </si>
  <si>
    <t>15.05.2023 08:20:47</t>
  </si>
  <si>
    <t>15.05.2023 08:21:21</t>
  </si>
  <si>
    <t>15.05.2023 08:21:23</t>
  </si>
  <si>
    <t>15.05.2023 08:21:24</t>
  </si>
  <si>
    <t>15.05.2023 08:21:26</t>
  </si>
  <si>
    <t>15.05.2023 08:21:27</t>
  </si>
  <si>
    <t>15.05.2023 08:21:29</t>
  </si>
  <si>
    <t>15.05.2023 08:21:30</t>
  </si>
  <si>
    <t>15.05.2023 08:21:32</t>
  </si>
  <si>
    <t>15.05.2023 08:21:33</t>
  </si>
  <si>
    <t>15.05.2023 08:21:35</t>
  </si>
  <si>
    <t>15.05.2023 08:22:59</t>
  </si>
  <si>
    <t>15.05.2023 08:23:02</t>
  </si>
  <si>
    <t>15.05.2023 08:23:03</t>
  </si>
  <si>
    <t>15.05.2023 08:23:05</t>
  </si>
  <si>
    <t>15.05.2023 08:23:06</t>
  </si>
  <si>
    <t>15.05.2023 08:23:08</t>
  </si>
  <si>
    <t>15.05.2023 08:23:09</t>
  </si>
  <si>
    <t>15.05.2023 08:24:06</t>
  </si>
  <si>
    <t>15.05.2023 08:24:08</t>
  </si>
  <si>
    <t>15.05.2023 08:24:09</t>
  </si>
  <si>
    <t>15.05.2023 08:26:12</t>
  </si>
  <si>
    <t>15.05.2023 08:26:14</t>
  </si>
  <si>
    <t>15.05.2023 08:26:15</t>
  </si>
  <si>
    <t>15.05.2023 08:26:24</t>
  </si>
  <si>
    <t>15.05.2023 08:26:26</t>
  </si>
  <si>
    <t>15.05.2023 08:26:27</t>
  </si>
  <si>
    <t>15.05.2023 08:26:29</t>
  </si>
  <si>
    <t>15.05.2023 08:26:30</t>
  </si>
  <si>
    <t>15.05.2023 08:26:32</t>
  </si>
  <si>
    <t>15.05.2023 08:26:33</t>
  </si>
  <si>
    <t>15.05.2023 08:26:35</t>
  </si>
  <si>
    <t>15.05.2023 08:28:21</t>
  </si>
  <si>
    <t>15.05.2023 08:28:23</t>
  </si>
  <si>
    <t>15.05.2023 08:28:24</t>
  </si>
  <si>
    <t>15.05.2023 08:28:26</t>
  </si>
  <si>
    <t>15.05.2023 08:28:27</t>
  </si>
  <si>
    <t>15.05.2023 08:30:20</t>
  </si>
  <si>
    <t>15.05.2023 08:30:21</t>
  </si>
  <si>
    <t>15.05.2023 08:30:23</t>
  </si>
  <si>
    <t>15.05.2023 08:30:24</t>
  </si>
  <si>
    <t>15.05.2023 08:30:26</t>
  </si>
  <si>
    <t>15.05.2023 08:30:27</t>
  </si>
  <si>
    <t>15.05.2023 08:30:29</t>
  </si>
  <si>
    <t>15.05.2023 08:30:30</t>
  </si>
  <si>
    <t>15.05.2023 08:30:32</t>
  </si>
  <si>
    <t>15.05.2023 08:30:33</t>
  </si>
  <si>
    <t>15.05.2023 08:30:35</t>
  </si>
  <si>
    <t>15.05.2023 08:30:36</t>
  </si>
  <si>
    <t>15.05.2023 08:30:38</t>
  </si>
  <si>
    <t>15.05.2023 08:30:45</t>
  </si>
  <si>
    <t>15.05.2023 08:30:47</t>
  </si>
  <si>
    <t>15.05.2023 08:30:48</t>
  </si>
  <si>
    <t>15.05.2023 08:30:50</t>
  </si>
  <si>
    <t>15.05.2023 08:30:51</t>
  </si>
  <si>
    <t>15.05.2023 08:30:53</t>
  </si>
  <si>
    <t>15.05.2023 08:31:45</t>
  </si>
  <si>
    <t>15.05.2023 08:31:50</t>
  </si>
  <si>
    <t>15.05.2023 08:31:51</t>
  </si>
  <si>
    <t>15.05.2023 08:31:54</t>
  </si>
  <si>
    <t>15.05.2023 08:31:56</t>
  </si>
  <si>
    <t>15.05.2023 08:31:57</t>
  </si>
  <si>
    <t>15.05.2023 08:31:59</t>
  </si>
  <si>
    <t>15.05.2023 08:32:00</t>
  </si>
  <si>
    <t>15.05.2023 08:32:02</t>
  </si>
  <si>
    <t>15.05.2023 08:32:05</t>
  </si>
  <si>
    <t>15.05.2023 08:32:06</t>
  </si>
  <si>
    <t>15.05.2023 08:32:09</t>
  </si>
  <si>
    <t>15.05.2023 08:32:12</t>
  </si>
  <si>
    <t>15.05.2023 08:32:51</t>
  </si>
  <si>
    <t>15.05.2023 08:32:53</t>
  </si>
  <si>
    <t>15.05.2023 08:32:54</t>
  </si>
  <si>
    <t>15.05.2023 08:32:56</t>
  </si>
  <si>
    <t>15.05.2023 08:32:57</t>
  </si>
  <si>
    <t>15.05.2023 08:32:59</t>
  </si>
  <si>
    <t>15.05.2023 08:34:03</t>
  </si>
  <si>
    <t>15.05.2023 08:34:05</t>
  </si>
  <si>
    <t>15.05.2023 08:34:06</t>
  </si>
  <si>
    <t>15.05.2023 08:34:08</t>
  </si>
  <si>
    <t>15.05.2023 08:34:09</t>
  </si>
  <si>
    <t>15.05.2023 08:34:11</t>
  </si>
  <si>
    <t>15.05.2023 08:34:12</t>
  </si>
  <si>
    <t>15.05.2023 08:34:14</t>
  </si>
  <si>
    <t>15.05.2023 08:36:18</t>
  </si>
  <si>
    <t>15.05.2023 08:36:20</t>
  </si>
  <si>
    <t>15.05.2023 08:36:21</t>
  </si>
  <si>
    <t>15.05.2023 08:36:23</t>
  </si>
  <si>
    <t>15.05.2023 08:36:24</t>
  </si>
  <si>
    <t>15.05.2023 08:36:26</t>
  </si>
  <si>
    <t>15.05.2023 08:36:27</t>
  </si>
  <si>
    <t>15.05.2023 08:36:44</t>
  </si>
  <si>
    <t>15.05.2023 08:36:45</t>
  </si>
  <si>
    <t>15.05.2023 08:36:48</t>
  </si>
  <si>
    <t>15.05.2023 08:37:32</t>
  </si>
  <si>
    <t>15.05.2023 08:37:33</t>
  </si>
  <si>
    <t>15.05.2023 08:37:35</t>
  </si>
  <si>
    <t>15.05.2023 08:37:36</t>
  </si>
  <si>
    <t>15.05.2023 08:37:38</t>
  </si>
  <si>
    <t>15.05.2023 08:38:41</t>
  </si>
  <si>
    <t>15.05.2023 08:38:42</t>
  </si>
  <si>
    <t>15.05.2023 08:38:44</t>
  </si>
  <si>
    <t>15.05.2023 08:38:45</t>
  </si>
  <si>
    <t>15.05.2023 08:38:47</t>
  </si>
  <si>
    <t>15.05.2023 08:38:48</t>
  </si>
  <si>
    <t>15.05.2023 08:38:54</t>
  </si>
  <si>
    <t>15.05.2023 08:38:56</t>
  </si>
  <si>
    <t>15.05.2023 08:38:57</t>
  </si>
  <si>
    <t>15.05.2023 08:38:59</t>
  </si>
  <si>
    <t>15.05.2023 08:39:00</t>
  </si>
  <si>
    <t>15.05.2023 08:39:02</t>
  </si>
  <si>
    <t>15.05.2023 08:39:32</t>
  </si>
  <si>
    <t>15.05.2023 08:39:33</t>
  </si>
  <si>
    <t>15.05.2023 08:39:35</t>
  </si>
  <si>
    <t>15.05.2023 08:39:36</t>
  </si>
  <si>
    <t>15.05.2023 08:39:38</t>
  </si>
  <si>
    <t>15.05.2023 08:39:39</t>
  </si>
  <si>
    <t>15.05.2023 08:39:41</t>
  </si>
  <si>
    <t>15.05.2023 08:39:51</t>
  </si>
  <si>
    <t>15.05.2023 08:39:53</t>
  </si>
  <si>
    <t>15.05.2023 08:39:54</t>
  </si>
  <si>
    <t>15.05.2023 08:40:53</t>
  </si>
  <si>
    <t>15.05.2023 08:40:54</t>
  </si>
  <si>
    <t>15.05.2023 08:40:56</t>
  </si>
  <si>
    <t>15.05.2023 08:40:57</t>
  </si>
  <si>
    <t>15.05.2023 08:40:59</t>
  </si>
  <si>
    <t>15.05.2023 08:42:35</t>
  </si>
  <si>
    <t>15.05.2023 08:42:36</t>
  </si>
  <si>
    <t>15.05.2023 08:42:38</t>
  </si>
  <si>
    <t>15.05.2023 08:42:39</t>
  </si>
  <si>
    <t>15.05.2023 08:42:42</t>
  </si>
  <si>
    <t>15.05.2023 08:42:56</t>
  </si>
  <si>
    <t>15.05.2023 08:42:59</t>
  </si>
  <si>
    <t>15.05.2023 08:43:00</t>
  </si>
  <si>
    <t>15.05.2023 08:43:02</t>
  </si>
  <si>
    <t>15.05.2023 08:43:03</t>
  </si>
  <si>
    <t>15.05.2023 08:43:05</t>
  </si>
  <si>
    <t>15.05.2023 08:43:38</t>
  </si>
  <si>
    <t>15.05.2023 08:43:39</t>
  </si>
  <si>
    <t>15.05.2023 08:43:41</t>
  </si>
  <si>
    <t>15.05.2023 08:43:42</t>
  </si>
  <si>
    <t>15.05.2023 08:43:44</t>
  </si>
  <si>
    <t>15.05.2023 08:43:45</t>
  </si>
  <si>
    <t>15.05.2023 08:43:47</t>
  </si>
  <si>
    <t>15.05.2023 08:43:50</t>
  </si>
  <si>
    <t>15.05.2023 08:43:53</t>
  </si>
  <si>
    <t>15.05.2023 08:43:54</t>
  </si>
  <si>
    <t>15.05.2023 08:43:56</t>
  </si>
  <si>
    <t>15.05.2023 08:43:57</t>
  </si>
  <si>
    <t>15.05.2023 08:43:59</t>
  </si>
  <si>
    <t>15.05.2023 08:44:00</t>
  </si>
  <si>
    <t>15.05.2023 08:44:20</t>
  </si>
  <si>
    <t>15.05.2023 08:44:21</t>
  </si>
  <si>
    <t>15.05.2023 08:44:23</t>
  </si>
  <si>
    <t>15.05.2023 08:44:24</t>
  </si>
  <si>
    <t>15.05.2023 08:44:26</t>
  </si>
  <si>
    <t>15.05.2023 08:44:27</t>
  </si>
  <si>
    <t>15.05.2023 08:44:29</t>
  </si>
  <si>
    <t>15.05.2023 08:44:50</t>
  </si>
  <si>
    <t>15.05.2023 08:45:00</t>
  </si>
  <si>
    <t>15.05.2023 08:45:02</t>
  </si>
  <si>
    <t>15.05.2023 08:45:03</t>
  </si>
  <si>
    <t>15.05.2023 08:45:05</t>
  </si>
  <si>
    <t>15.05.2023 08:45:06</t>
  </si>
  <si>
    <t>15.05.2023 08:45:09</t>
  </si>
  <si>
    <t>15.05.2023 08:45:12</t>
  </si>
  <si>
    <t>15.05.2023 08:45:14</t>
  </si>
  <si>
    <t>15.05.2023 08:45:15</t>
  </si>
  <si>
    <t>15.05.2023 08:45:17</t>
  </si>
  <si>
    <t>15.05.2023 08:46:12</t>
  </si>
  <si>
    <t>15.05.2023 08:46:14</t>
  </si>
  <si>
    <t>15.05.2023 08:46:15</t>
  </si>
  <si>
    <t>15.05.2023 08:46:17</t>
  </si>
  <si>
    <t>15.05.2023 08:46:18</t>
  </si>
  <si>
    <t>15.05.2023 08:46:39</t>
  </si>
  <si>
    <t>15.05.2023 08:46:41</t>
  </si>
  <si>
    <t>15.05.2023 08:46:42</t>
  </si>
  <si>
    <t>15.05.2023 08:46:51</t>
  </si>
  <si>
    <t>15.05.2023 08:46:53</t>
  </si>
  <si>
    <t>15.05.2023 08:46:54</t>
  </si>
  <si>
    <t>15.05.2023 08:47:03</t>
  </si>
  <si>
    <t>15.05.2023 08:47:05</t>
  </si>
  <si>
    <t>15.05.2023 08:47:06</t>
  </si>
  <si>
    <t>15.05.2023 08:47:08</t>
  </si>
  <si>
    <t>15.05.2023 08:47:09</t>
  </si>
  <si>
    <t>15.05.2023 08:47:11</t>
  </si>
  <si>
    <t>15.05.2023 08:47:12</t>
  </si>
  <si>
    <t>15.05.2023 08:47:14</t>
  </si>
  <si>
    <t>15.05.2023 08:47:15</t>
  </si>
  <si>
    <t>15.05.2023 08:47:23</t>
  </si>
  <si>
    <t>15.05.2023 08:47:24</t>
  </si>
  <si>
    <t>15.05.2023 08:47:26</t>
  </si>
  <si>
    <t>15.05.2023 08:47:30</t>
  </si>
  <si>
    <t>15.05.2023 08:47:33</t>
  </si>
  <si>
    <t>15.05.2023 08:47:35</t>
  </si>
  <si>
    <t>15.05.2023 08:47:36</t>
  </si>
  <si>
    <t>15.05.2023 08:47:38</t>
  </si>
  <si>
    <t>15.05.2023 08:47:39</t>
  </si>
  <si>
    <t>15.05.2023 08:47:41</t>
  </si>
  <si>
    <t>15.05.2023 08:48:24</t>
  </si>
  <si>
    <t>15.05.2023 08:48:42</t>
  </si>
  <si>
    <t>15.05.2023 08:48:43</t>
  </si>
  <si>
    <t>15.05.2023 08:48:45</t>
  </si>
  <si>
    <t>15.05.2023 08:48:46</t>
  </si>
  <si>
    <t>15.05.2023 08:48:48</t>
  </si>
  <si>
    <t>15.05.2023 08:48:49</t>
  </si>
  <si>
    <t>15.05.2023 08:48:51</t>
  </si>
  <si>
    <t>15.05.2023 08:48:54</t>
  </si>
  <si>
    <t>15.05.2023 08:48:58</t>
  </si>
  <si>
    <t>15.05.2023 08:49:00</t>
  </si>
  <si>
    <t>15.05.2023 08:49:01</t>
  </si>
  <si>
    <t>15.05.2023 08:49:03</t>
  </si>
  <si>
    <t>15.05.2023 08:49:04</t>
  </si>
  <si>
    <t>15.05.2023 08:49:06</t>
  </si>
  <si>
    <t>15.05.2023 08:49:15</t>
  </si>
  <si>
    <t>15.05.2023 08:49:16</t>
  </si>
  <si>
    <t>15.05.2023 08:49:18</t>
  </si>
  <si>
    <t>15.05.2023 08:49:19</t>
  </si>
  <si>
    <t>15.05.2023 08:49:21</t>
  </si>
  <si>
    <t>15.05.2023 08:49:22</t>
  </si>
  <si>
    <t>15.05.2023 08:49:24</t>
  </si>
  <si>
    <t>15.05.2023 08:50:46</t>
  </si>
  <si>
    <t>15.05.2023 08:50:48</t>
  </si>
  <si>
    <t>15.05.2023 08:50:49</t>
  </si>
  <si>
    <t>15.05.2023 08:50:51</t>
  </si>
  <si>
    <t>15.05.2023 08:50:52</t>
  </si>
  <si>
    <t>15.05.2023 08:51:06</t>
  </si>
  <si>
    <t>15.05.2023 08:51:07</t>
  </si>
  <si>
    <t>15.05.2023 08:51:09</t>
  </si>
  <si>
    <t>15.05.2023 08:51:10</t>
  </si>
  <si>
    <t>15.05.2023 08:51:12</t>
  </si>
  <si>
    <t>15.05.2023 08:51:13</t>
  </si>
  <si>
    <t>15.05.2023 08:54:37</t>
  </si>
  <si>
    <t>15.05.2023 08:55:16</t>
  </si>
  <si>
    <t>15.05.2023 08:55:19</t>
  </si>
  <si>
    <t>15.05.2023 08:55:21</t>
  </si>
  <si>
    <t>15.05.2023 08:55:22</t>
  </si>
  <si>
    <t>15.05.2023 08:56:34</t>
  </si>
  <si>
    <t>15.05.2023 08:56:37</t>
  </si>
  <si>
    <t>15.05.2023 08:56:39</t>
  </si>
  <si>
    <t>15.05.2023 08:56:40</t>
  </si>
  <si>
    <t>15.05.2023 08:56:42</t>
  </si>
  <si>
    <t>15.05.2023 08:56:43</t>
  </si>
  <si>
    <t>15.05.2023 08:57:15</t>
  </si>
  <si>
    <t>15.05.2023 08:57:16</t>
  </si>
  <si>
    <t>15.05.2023 08:57:18</t>
  </si>
  <si>
    <t>15.05.2023 08:57:19</t>
  </si>
  <si>
    <t>15.05.2023 08:57:21</t>
  </si>
  <si>
    <t>15.05.2023 08:57:22</t>
  </si>
  <si>
    <t>15.05.2023 08:57:24</t>
  </si>
  <si>
    <t>15.05.2023 08:57:33</t>
  </si>
  <si>
    <t>15.05.2023 08:57:36</t>
  </si>
  <si>
    <t>15.05.2023 08:57:37</t>
  </si>
  <si>
    <t>15.05.2023 08:57:39</t>
  </si>
  <si>
    <t>15.05.2023 08:57:40</t>
  </si>
  <si>
    <t>15.05.2023 08:57:42</t>
  </si>
  <si>
    <t>15.05.2023 08:57:43</t>
  </si>
  <si>
    <t>15.05.2023 08:58:00</t>
  </si>
  <si>
    <t>15.05.2023 08:58:01</t>
  </si>
  <si>
    <t>15.05.2023 08:58:03</t>
  </si>
  <si>
    <t>15.05.2023 08:58:04</t>
  </si>
  <si>
    <t>15.05.2023 08:58:05</t>
  </si>
  <si>
    <t>15.05.2023 08:58:07</t>
  </si>
  <si>
    <t>15.05.2023 08:58:08</t>
  </si>
  <si>
    <t>15.05.2023 08:58:10</t>
  </si>
  <si>
    <t>15.05.2023 08:58:11</t>
  </si>
  <si>
    <t>15.05.2023 08:58:12</t>
  </si>
  <si>
    <t>15.05.2023 08:58:23</t>
  </si>
  <si>
    <t>15.05.2023 08:58:24</t>
  </si>
  <si>
    <t>15.05.2023 08:58:26</t>
  </si>
  <si>
    <t>15.05.2023 08:58:27</t>
  </si>
  <si>
    <t>15.05.2023 08:58:29</t>
  </si>
  <si>
    <t>15.05.2023 08:58:30</t>
  </si>
  <si>
    <t>15.05.2023 08:58:35</t>
  </si>
  <si>
    <t>15.05.2023 09:00:27</t>
  </si>
  <si>
    <t>15.05.2023 09:00:29</t>
  </si>
  <si>
    <t>15.05.2023 09:00:30</t>
  </si>
  <si>
    <t>15.05.2023 09:00:31</t>
  </si>
  <si>
    <t>15.05.2023 09:00:33</t>
  </si>
  <si>
    <t>15.05.2023 09:00:34</t>
  </si>
  <si>
    <t>15.05.2023 09:00:36</t>
  </si>
  <si>
    <t>15.05.2023 09:01:43</t>
  </si>
  <si>
    <t>15.05.2023 09:03:03</t>
  </si>
  <si>
    <t>15.05.2023 09:03:04</t>
  </si>
  <si>
    <t>15.05.2023 09:03:06</t>
  </si>
  <si>
    <t>15.05.2023 09:03:07</t>
  </si>
  <si>
    <t>15.05.2023 09:04:01</t>
  </si>
  <si>
    <t>15.05.2023 09:04:03</t>
  </si>
  <si>
    <t>15.05.2023 09:04:04</t>
  </si>
  <si>
    <t>15.05.2023 09:04:05</t>
  </si>
  <si>
    <t>15.05.2023 09:04:07</t>
  </si>
  <si>
    <t>15.05.2023 09:04:08</t>
  </si>
  <si>
    <t>15.05.2023 09:04:10</t>
  </si>
  <si>
    <t>15.05.2023 09:04:11</t>
  </si>
  <si>
    <t>15.05.2023 09:04:51</t>
  </si>
  <si>
    <t>15.05.2023 09:04:53</t>
  </si>
  <si>
    <t>15.05.2023 09:04:54</t>
  </si>
  <si>
    <t>15.05.2023 09:04:56</t>
  </si>
  <si>
    <t>15.05.2023 09:04:57</t>
  </si>
  <si>
    <t>15.05.2023 09:04:59</t>
  </si>
  <si>
    <t>15.05.2023 09:05:00</t>
  </si>
  <si>
    <t>15.05.2023 09:08:41</t>
  </si>
  <si>
    <t>15.05.2023 09:08:42</t>
  </si>
  <si>
    <t>15.05.2023 09:08:44</t>
  </si>
  <si>
    <t>15.05.2023 09:08:45</t>
  </si>
  <si>
    <t>15.05.2023 09:10:18</t>
  </si>
  <si>
    <t>15.05.2023 09:10:20</t>
  </si>
  <si>
    <t>15.05.2023 09:10:21</t>
  </si>
  <si>
    <t>15.05.2023 09:10:23</t>
  </si>
  <si>
    <t>15.05.2023 09:10:24</t>
  </si>
  <si>
    <t>15.05.2023 09:10:26</t>
  </si>
  <si>
    <t>15.05.2023 09:10:27</t>
  </si>
  <si>
    <t>15.05.2023 09:11:41</t>
  </si>
  <si>
    <t>15.05.2023 09:11:42</t>
  </si>
  <si>
    <t>15.05.2023 09:11:44</t>
  </si>
  <si>
    <t>15.05.2023 09:11:56</t>
  </si>
  <si>
    <t>15.05.2023 09:11:57</t>
  </si>
  <si>
    <t>15.05.2023 09:11:59</t>
  </si>
  <si>
    <t>15.05.2023 09:12:00</t>
  </si>
  <si>
    <t>15.05.2023 09:12:02</t>
  </si>
  <si>
    <t>15.05.2023 09:12:03</t>
  </si>
  <si>
    <t>15.05.2023 09:12:05</t>
  </si>
  <si>
    <t>15.05.2023 09:12:06</t>
  </si>
  <si>
    <t>15.05.2023 09:12:41</t>
  </si>
  <si>
    <t>15.05.2023 09:12:44</t>
  </si>
  <si>
    <t>15.05.2023 09:12:45</t>
  </si>
  <si>
    <t>15.05.2023 09:12:47</t>
  </si>
  <si>
    <t>15.05.2023 09:12:48</t>
  </si>
  <si>
    <t>15.05.2023 09:12:50</t>
  </si>
  <si>
    <t>15.05.2023 09:13:21</t>
  </si>
  <si>
    <t>15.05.2023 09:13:24</t>
  </si>
  <si>
    <t>15.05.2023 09:13:26</t>
  </si>
  <si>
    <t>15.05.2023 09:13:27</t>
  </si>
  <si>
    <t>15.05.2023 09:13:29</t>
  </si>
  <si>
    <t>15.05.2023 09:13:30</t>
  </si>
  <si>
    <t>15.05.2023 09:13:36</t>
  </si>
  <si>
    <t>15.05.2023 09:13:39</t>
  </si>
  <si>
    <t>15.05.2023 09:13:41</t>
  </si>
  <si>
    <t>15.05.2023 09:13:42</t>
  </si>
  <si>
    <t>15.05.2023 09:13:44</t>
  </si>
  <si>
    <t>15.05.2023 09:13:45</t>
  </si>
  <si>
    <t>15.05.2023 09:14:02</t>
  </si>
  <si>
    <t>15.05.2023 09:14:03</t>
  </si>
  <si>
    <t>15.05.2023 09:14:05</t>
  </si>
  <si>
    <t>15.05.2023 09:14:06</t>
  </si>
  <si>
    <t>15.05.2023 09:14:07</t>
  </si>
  <si>
    <t>15.05.2023 09:14:08</t>
  </si>
  <si>
    <t>15.05.2023 09:14:10</t>
  </si>
  <si>
    <t>15.05.2023 09:14:42</t>
  </si>
  <si>
    <t>15.05.2023 09:14:44</t>
  </si>
  <si>
    <t>15.05.2023 09:14:45</t>
  </si>
  <si>
    <t>15.05.2023 09:14:47</t>
  </si>
  <si>
    <t>15.05.2023 09:14:48</t>
  </si>
  <si>
    <t>15.05.2023 09:14:50</t>
  </si>
  <si>
    <t>15.05.2023 09:14:51</t>
  </si>
  <si>
    <t>15.05.2023 09:15:00</t>
  </si>
  <si>
    <t>15.05.2023 09:15:02</t>
  </si>
  <si>
    <t>15.05.2023 09:15:03</t>
  </si>
  <si>
    <t>15.05.2023 09:15:05</t>
  </si>
  <si>
    <t>15.05.2023 09:15:06</t>
  </si>
  <si>
    <t>15.05.2023 09:15:08</t>
  </si>
  <si>
    <t>15.05.2023 09:15:12</t>
  </si>
  <si>
    <t>15.05.2023 09:15:14</t>
  </si>
  <si>
    <t>15.05.2023 09:15:15</t>
  </si>
  <si>
    <t>15.05.2023 09:15:17</t>
  </si>
  <si>
    <t>15.05.2023 09:15:18</t>
  </si>
  <si>
    <t>15.05.2023 09:15:20</t>
  </si>
  <si>
    <t>15.05.2023 09:15:21</t>
  </si>
  <si>
    <t>15.05.2023 09:17:50</t>
  </si>
  <si>
    <t>15.05.2023 09:17:51</t>
  </si>
  <si>
    <t>15.05.2023 09:17:53</t>
  </si>
  <si>
    <t>15.05.2023 09:17:55</t>
  </si>
  <si>
    <t>15.05.2023 09:17:57</t>
  </si>
  <si>
    <t>15.05.2023 09:17:58</t>
  </si>
  <si>
    <t>15.05.2023 09:18:32</t>
  </si>
  <si>
    <t>15.05.2023 09:18:35</t>
  </si>
  <si>
    <t>15.05.2023 09:18:37</t>
  </si>
  <si>
    <t>15.05.2023 09:18:38</t>
  </si>
  <si>
    <t>15.05.2023 09:18:40</t>
  </si>
  <si>
    <t>15.05.2023 09:18:41</t>
  </si>
  <si>
    <t>15.05.2023 09:18:44</t>
  </si>
  <si>
    <t>15.05.2023 09:18:46</t>
  </si>
  <si>
    <t>15.05.2023 09:18:47</t>
  </si>
  <si>
    <t>15.05.2023 09:18:50</t>
  </si>
  <si>
    <t>15.05.2023 09:18:52</t>
  </si>
  <si>
    <t>15.05.2023 09:18:53</t>
  </si>
  <si>
    <t>15.05.2023 09:18:54</t>
  </si>
  <si>
    <t>15.05.2023 09:18:56</t>
  </si>
  <si>
    <t>15.05.2023 09:18:57</t>
  </si>
  <si>
    <t>15.05.2023 09:18:58</t>
  </si>
  <si>
    <t>15.05.2023 09:18:59</t>
  </si>
  <si>
    <t>15.05.2023 09:19:38</t>
  </si>
  <si>
    <t>15.05.2023 09:19:41</t>
  </si>
  <si>
    <t>15.05.2023 09:19:43</t>
  </si>
  <si>
    <t>15.05.2023 09:19:44</t>
  </si>
  <si>
    <t>15.05.2023 09:19:46</t>
  </si>
  <si>
    <t>15.05.2023 09:19:47</t>
  </si>
  <si>
    <t>15.05.2023 09:19:49</t>
  </si>
  <si>
    <t>15.05.2023 09:19:50</t>
  </si>
  <si>
    <t>15.05.2023 09:19:52</t>
  </si>
  <si>
    <t>15.05.2023 09:22:20</t>
  </si>
  <si>
    <t>15.05.2023 09:22:23</t>
  </si>
  <si>
    <t>15.05.2023 09:22:25</t>
  </si>
  <si>
    <t>15.05.2023 09:22:26</t>
  </si>
  <si>
    <t>15.05.2023 09:22:28</t>
  </si>
  <si>
    <t>15.05.2023 09:22:29</t>
  </si>
  <si>
    <t>15.05.2023 09:22:31</t>
  </si>
  <si>
    <t>15.05.2023 09:23:32</t>
  </si>
  <si>
    <t>15.05.2023 09:23:34</t>
  </si>
  <si>
    <t>15.05.2023 09:23:35</t>
  </si>
  <si>
    <t>15.05.2023 09:23:36</t>
  </si>
  <si>
    <t>15.05.2023 09:23:37</t>
  </si>
  <si>
    <t>15.05.2023 09:23:39</t>
  </si>
  <si>
    <t>15.05.2023 09:23:40</t>
  </si>
  <si>
    <t>15.05.2023 09:23:41</t>
  </si>
  <si>
    <t>15.05.2023 09:23:42</t>
  </si>
  <si>
    <t>15.05.2023 09:23:44</t>
  </si>
  <si>
    <t>15.05.2023 09:23:45</t>
  </si>
  <si>
    <t>15.05.2023 09:24:04</t>
  </si>
  <si>
    <t>15.05.2023 09:24:06</t>
  </si>
  <si>
    <t>15.05.2023 09:24:07</t>
  </si>
  <si>
    <t>15.05.2023 09:24:09</t>
  </si>
  <si>
    <t>15.05.2023 09:24:10</t>
  </si>
  <si>
    <t>15.05.2023 09:25:19</t>
  </si>
  <si>
    <t>15.05.2023 09:25:21</t>
  </si>
  <si>
    <t>15.05.2023 09:25:22</t>
  </si>
  <si>
    <t>15.05.2023 09:25:23</t>
  </si>
  <si>
    <t>15.05.2023 09:25:25</t>
  </si>
  <si>
    <t>15.05.2023 09:25:27</t>
  </si>
  <si>
    <t>15.05.2023 09:25:29</t>
  </si>
  <si>
    <t>15.05.2023 09:25:30</t>
  </si>
  <si>
    <t>15.05.2023 09:25:31</t>
  </si>
  <si>
    <t>15.05.2023 09:25:33</t>
  </si>
  <si>
    <t>15.05.2023 09:25:35</t>
  </si>
  <si>
    <t>15.05.2023 09:27:40</t>
  </si>
  <si>
    <t>15.05.2023 09:27:41</t>
  </si>
  <si>
    <t>15.05.2023 09:27:47</t>
  </si>
  <si>
    <t>15.05.2023 09:28:29</t>
  </si>
  <si>
    <t>15.05.2023 09:28:31</t>
  </si>
  <si>
    <t>15.05.2023 09:28:32</t>
  </si>
  <si>
    <t>15.05.2023 09:28:34</t>
  </si>
  <si>
    <t>15.05.2023 09:28:35</t>
  </si>
  <si>
    <t>15.05.2023 09:28:47</t>
  </si>
  <si>
    <t>15.05.2023 09:28:48</t>
  </si>
  <si>
    <t>15.05.2023 09:28:50</t>
  </si>
  <si>
    <t>15.05.2023 09:29:12</t>
  </si>
  <si>
    <t>15.05.2023 09:29:13</t>
  </si>
  <si>
    <t>15.05.2023 09:29:15</t>
  </si>
  <si>
    <t>15.05.2023 09:29:16</t>
  </si>
  <si>
    <t>15.05.2023 09:29:17</t>
  </si>
  <si>
    <t>15.05.2023 09:29:18</t>
  </si>
  <si>
    <t>15.05.2023 09:29:23</t>
  </si>
  <si>
    <t>15.05.2023 09:29:53</t>
  </si>
  <si>
    <t>15.05.2023 09:29:54</t>
  </si>
  <si>
    <t>15.05.2023 09:29:55</t>
  </si>
  <si>
    <t>15.05.2023 09:29:57</t>
  </si>
  <si>
    <t>15.05.2023 09:29:58</t>
  </si>
  <si>
    <t>15.05.2023 09:30:41</t>
  </si>
  <si>
    <t>15.05.2023 09:30:43</t>
  </si>
  <si>
    <t>15.05.2023 09:30:44</t>
  </si>
  <si>
    <t>15.05.2023 09:30:45</t>
  </si>
  <si>
    <t>15.05.2023 09:30:47</t>
  </si>
  <si>
    <t>15.05.2023 09:30:48</t>
  </si>
  <si>
    <t>15.05.2023 09:30:49</t>
  </si>
  <si>
    <t>15.05.2023 09:30:50</t>
  </si>
  <si>
    <t>15.05.2023 09:30:52</t>
  </si>
  <si>
    <t>15.05.2023 09:30:53</t>
  </si>
  <si>
    <t>15.05.2023 09:30:54</t>
  </si>
  <si>
    <t>15.05.2023 09:31:01</t>
  </si>
  <si>
    <t>15.05.2023 09:31:06</t>
  </si>
  <si>
    <t>15.05.2023 09:31:07</t>
  </si>
  <si>
    <t>15.05.2023 09:31:09</t>
  </si>
  <si>
    <t>15.05.2023 09:31:10</t>
  </si>
  <si>
    <t>15.05.2023 09:31:12</t>
  </si>
  <si>
    <t>15.05.2023 09:31:13</t>
  </si>
  <si>
    <t>15.05.2023 09:31:52</t>
  </si>
  <si>
    <t>15.05.2023 09:31:55</t>
  </si>
  <si>
    <t>15.05.2023 09:31:57</t>
  </si>
  <si>
    <t>15.05.2023 09:31:58</t>
  </si>
  <si>
    <t>15.05.2023 09:32:00</t>
  </si>
  <si>
    <t>15.05.2023 09:33:16</t>
  </si>
  <si>
    <t>15.05.2023 09:33:18</t>
  </si>
  <si>
    <t>15.05.2023 09:33:19</t>
  </si>
  <si>
    <t>15.05.2023 09:33:21</t>
  </si>
  <si>
    <t>15.05.2023 09:33:22</t>
  </si>
  <si>
    <t>15.05.2023 09:33:24</t>
  </si>
  <si>
    <t>15.05.2023 09:33:25</t>
  </si>
  <si>
    <t>15.05.2023 09:33:27</t>
  </si>
  <si>
    <t>15.05.2023 09:33:30</t>
  </si>
  <si>
    <t>15.05.2023 09:33:31</t>
  </si>
  <si>
    <t>15.05.2023 09:33:35</t>
  </si>
  <si>
    <t>15.05.2023 09:33:36</t>
  </si>
  <si>
    <t>15.05.2023 09:33:37</t>
  </si>
  <si>
    <t>15.05.2023 09:33:39</t>
  </si>
  <si>
    <t>15.05.2023 09:35:13</t>
  </si>
  <si>
    <t>15.05.2023 09:35:15</t>
  </si>
  <si>
    <t>15.05.2023 09:35:16</t>
  </si>
  <si>
    <t>15.05.2023 09:35:17</t>
  </si>
  <si>
    <t>15.05.2023 09:35:20</t>
  </si>
  <si>
    <t>15.05.2023 09:36:05</t>
  </si>
  <si>
    <t>15.05.2023 09:36:07</t>
  </si>
  <si>
    <t>15.05.2023 09:36:09</t>
  </si>
  <si>
    <t>15.05.2023 09:36:17</t>
  </si>
  <si>
    <t>15.05.2023 09:36:20</t>
  </si>
  <si>
    <t>15.05.2023 09:36:26</t>
  </si>
  <si>
    <t>15.05.2023 09:36:27</t>
  </si>
  <si>
    <t>15.05.2023 09:36:29</t>
  </si>
  <si>
    <t>15.05.2023 09:36:30</t>
  </si>
  <si>
    <t>15.05.2023 09:36:36</t>
  </si>
  <si>
    <t>15.05.2023 09:36:38</t>
  </si>
  <si>
    <t>15.05.2023 09:37:12</t>
  </si>
  <si>
    <t>15.05.2023 09:37:14</t>
  </si>
  <si>
    <t>15.05.2023 09:37:15</t>
  </si>
  <si>
    <t>15.05.2023 09:37:16</t>
  </si>
  <si>
    <t>15.05.2023 09:37:18</t>
  </si>
  <si>
    <t>15.05.2023 09:37:19</t>
  </si>
  <si>
    <t>15.05.2023 09:37:20</t>
  </si>
  <si>
    <t>15.05.2023 09:37:23</t>
  </si>
  <si>
    <t>15.05.2023 09:37:56</t>
  </si>
  <si>
    <t>15.05.2023 09:37:57</t>
  </si>
  <si>
    <t>15.05.2023 09:37:59</t>
  </si>
  <si>
    <t>15.05.2023 09:38:00</t>
  </si>
  <si>
    <t>15.05.2023 09:38:02</t>
  </si>
  <si>
    <t>15.05.2023 09:38:03</t>
  </si>
  <si>
    <t>15.05.2023 09:38:05</t>
  </si>
  <si>
    <t>15.05.2023 09:38:06</t>
  </si>
  <si>
    <t>15.05.2023 09:38:08</t>
  </si>
  <si>
    <t>15.05.2023 09:38:09</t>
  </si>
  <si>
    <t>15.05.2023 09:38:11</t>
  </si>
  <si>
    <t>15.05.2023 09:38:12</t>
  </si>
  <si>
    <t>15.05.2023 09:38:14</t>
  </si>
  <si>
    <t>15.05.2023 09:38:15</t>
  </si>
  <si>
    <t>15.05.2023 09:38:17</t>
  </si>
  <si>
    <t>15.05.2023 09:38:18</t>
  </si>
  <si>
    <t>15.05.2023 09:38:20</t>
  </si>
  <si>
    <t>15.05.2023 09:38:57</t>
  </si>
  <si>
    <t>15.05.2023 09:38:59</t>
  </si>
  <si>
    <t>15.05.2023 09:39:00</t>
  </si>
  <si>
    <t>15.05.2023 09:39:02</t>
  </si>
  <si>
    <t>15.05.2023 09:39:03</t>
  </si>
  <si>
    <t>15.05.2023 09:40:15</t>
  </si>
  <si>
    <t>15.05.2023 09:40:18</t>
  </si>
  <si>
    <t>15.05.2023 09:40:20</t>
  </si>
  <si>
    <t>15.05.2023 09:40:21</t>
  </si>
  <si>
    <t>15.05.2023 09:40:23</t>
  </si>
  <si>
    <t>15.05.2023 09:40:24</t>
  </si>
  <si>
    <t>15.05.2023 09:40:26</t>
  </si>
  <si>
    <t>15.05.2023 09:40:27</t>
  </si>
  <si>
    <t>15.05.2023 09:40:29</t>
  </si>
  <si>
    <t>15.05.2023 09:40:30</t>
  </si>
  <si>
    <t>15.05.2023 09:40:32</t>
  </si>
  <si>
    <t>15.05.2023 09:40:50</t>
  </si>
  <si>
    <t>15.05.2023 09:41:06</t>
  </si>
  <si>
    <t>15.05.2023 09:41:09</t>
  </si>
  <si>
    <t>15.05.2023 09:41:11</t>
  </si>
  <si>
    <t>15.05.2023 09:41:14</t>
  </si>
  <si>
    <t>15.05.2023 09:41:15</t>
  </si>
  <si>
    <t>15.05.2023 09:41:17</t>
  </si>
  <si>
    <t>15.05.2023 09:41:18</t>
  </si>
  <si>
    <t>15.05.2023 09:41:20</t>
  </si>
  <si>
    <t>15.05.2023 09:41:23</t>
  </si>
  <si>
    <t>15.05.2023 09:41:24</t>
  </si>
  <si>
    <t>15.05.2023 09:41:26</t>
  </si>
  <si>
    <t>15.05.2023 09:41:27</t>
  </si>
  <si>
    <t>15.05.2023 09:41:41</t>
  </si>
  <si>
    <t>15.05.2023 09:42:03</t>
  </si>
  <si>
    <t>15.05.2023 09:42:05</t>
  </si>
  <si>
    <t>15.05.2023 09:42:06</t>
  </si>
  <si>
    <t>15.05.2023 09:42:07</t>
  </si>
  <si>
    <t>15.05.2023 09:42:08</t>
  </si>
  <si>
    <t>15.05.2023 09:42:10</t>
  </si>
  <si>
    <t>15.05.2023 09:42:11</t>
  </si>
  <si>
    <t>15.05.2023 09:42:38</t>
  </si>
  <si>
    <t>15.05.2023 09:42:39</t>
  </si>
  <si>
    <t>15.05.2023 09:42:41</t>
  </si>
  <si>
    <t>15.05.2023 09:42:42</t>
  </si>
  <si>
    <t>15.05.2023 09:42:44</t>
  </si>
  <si>
    <t>15.05.2023 09:42:45</t>
  </si>
  <si>
    <t>15.05.2023 09:43:35</t>
  </si>
  <si>
    <t>15.05.2023 09:43:36</t>
  </si>
  <si>
    <t>15.05.2023 09:43:37</t>
  </si>
  <si>
    <t>15.05.2023 09:44:33</t>
  </si>
  <si>
    <t>15.05.2023 09:44:36</t>
  </si>
  <si>
    <t>15.05.2023 09:44:37</t>
  </si>
  <si>
    <t>15.05.2023 09:44:39</t>
  </si>
  <si>
    <t>15.05.2023 09:44:40</t>
  </si>
  <si>
    <t>15.05.2023 09:44:48</t>
  </si>
  <si>
    <t>15.05.2023 09:44:51</t>
  </si>
  <si>
    <t>15.05.2023 09:44:52</t>
  </si>
  <si>
    <t>15.05.2023 09:44:54</t>
  </si>
  <si>
    <t>15.05.2023 09:44:55</t>
  </si>
  <si>
    <t>15.05.2023 09:44:57</t>
  </si>
  <si>
    <t>15.05.2023 09:44:58</t>
  </si>
  <si>
    <t>15.05.2023 09:46:11</t>
  </si>
  <si>
    <t>15.05.2023 09:46:14</t>
  </si>
  <si>
    <t>15.05.2023 09:46:47</t>
  </si>
  <si>
    <t>15.05.2023 09:46:49</t>
  </si>
  <si>
    <t>15.05.2023 09:46:50</t>
  </si>
  <si>
    <t>15.05.2023 09:46:52</t>
  </si>
  <si>
    <t>15.05.2023 09:46:53</t>
  </si>
  <si>
    <t>15.05.2023 09:46:55</t>
  </si>
  <si>
    <t>15.05.2023 09:46:56</t>
  </si>
  <si>
    <t>15.05.2023 09:46:58</t>
  </si>
  <si>
    <t>15.05.2023 09:46:59</t>
  </si>
  <si>
    <t>15.05.2023 09:47:01</t>
  </si>
  <si>
    <t>15.05.2023 09:47:02</t>
  </si>
  <si>
    <t>15.05.2023 09:47:05</t>
  </si>
  <si>
    <t>15.05.2023 09:47:07</t>
  </si>
  <si>
    <t>15.05.2023 09:47:33</t>
  </si>
  <si>
    <t>15.05.2023 09:47:35</t>
  </si>
  <si>
    <t>15.05.2023 09:47:36</t>
  </si>
  <si>
    <t>15.05.2023 09:47:38</t>
  </si>
  <si>
    <t>15.05.2023 09:47:39</t>
  </si>
  <si>
    <t>15.05.2023 09:48:47</t>
  </si>
  <si>
    <t>15.05.2023 09:48:48</t>
  </si>
  <si>
    <t>15.05.2023 09:48:50</t>
  </si>
  <si>
    <t>15.05.2023 09:48:51</t>
  </si>
  <si>
    <t>15.05.2023 09:48:53</t>
  </si>
  <si>
    <t>15.05.2023 09:48:54</t>
  </si>
  <si>
    <t>15.05.2023 09:48:56</t>
  </si>
  <si>
    <t>15.05.2023 09:48:57</t>
  </si>
  <si>
    <t>15.05.2023 09:48:59</t>
  </si>
  <si>
    <t>15.05.2023 09:49:00</t>
  </si>
  <si>
    <t>15.05.2023 09:49:11</t>
  </si>
  <si>
    <t>15.05.2023 09:49:12</t>
  </si>
  <si>
    <t>15.05.2023 09:49:15</t>
  </si>
  <si>
    <t>15.05.2023 09:49:16</t>
  </si>
  <si>
    <t>15.05.2023 09:49:22</t>
  </si>
  <si>
    <t>15.05.2023 09:49:24</t>
  </si>
  <si>
    <t>15.05.2023 09:49:25</t>
  </si>
  <si>
    <t>15.05.2023 09:49:27</t>
  </si>
  <si>
    <t>15.05.2023 09:49:28</t>
  </si>
  <si>
    <t>15.05.2023 09:49:30</t>
  </si>
  <si>
    <t>15.05.2023 09:49:31</t>
  </si>
  <si>
    <t>15.05.2023 09:49:55</t>
  </si>
  <si>
    <t>15.05.2023 09:50:43</t>
  </si>
  <si>
    <t>15.05.2023 09:50:46</t>
  </si>
  <si>
    <t>15.05.2023 09:50:48</t>
  </si>
  <si>
    <t>15.05.2023 09:50:49</t>
  </si>
  <si>
    <t>15.05.2023 09:50:51</t>
  </si>
  <si>
    <t>15.05.2023 09:50:52</t>
  </si>
  <si>
    <t>15.05.2023 09:50:54</t>
  </si>
  <si>
    <t>15.05.2023 09:53:49</t>
  </si>
  <si>
    <t>15.05.2023 09:53:50</t>
  </si>
  <si>
    <t>15.05.2023 09:53:52</t>
  </si>
  <si>
    <t>15.05.2023 09:53:53</t>
  </si>
  <si>
    <t>15.05.2023 09:54:00</t>
  </si>
  <si>
    <t>15.05.2023 09:54:02</t>
  </si>
  <si>
    <t>15.05.2023 09:54:03</t>
  </si>
  <si>
    <t>15.05.2023 09:54:05</t>
  </si>
  <si>
    <t>15.05.2023 09:54:06</t>
  </si>
  <si>
    <t>15.05.2023 09:54:08</t>
  </si>
  <si>
    <t>15.05.2023 09:54:09</t>
  </si>
  <si>
    <t>15.05.2023 09:54:11</t>
  </si>
  <si>
    <t>15.05.2023 09:54:12</t>
  </si>
  <si>
    <t>15.05.2023 09:54:14</t>
  </si>
  <si>
    <t>15.05.2023 09:54:15</t>
  </si>
  <si>
    <t>15.05.2023 09:54:17</t>
  </si>
  <si>
    <t>15.05.2023 09:54:18</t>
  </si>
  <si>
    <t>15.05.2023 09:54:19</t>
  </si>
  <si>
    <t>15.05.2023 09:54:20</t>
  </si>
  <si>
    <t>15.05.2023 09:54:22</t>
  </si>
  <si>
    <t>15.05.2023 09:54:23</t>
  </si>
  <si>
    <t>15.05.2023 09:54:27</t>
  </si>
  <si>
    <t>15.05.2023 09:54:44</t>
  </si>
  <si>
    <t>15.05.2023 09:54:45</t>
  </si>
  <si>
    <t>15.05.2023 09:54:48</t>
  </si>
  <si>
    <t>15.05.2023 09:54:51</t>
  </si>
  <si>
    <t>15.05.2023 09:54:56</t>
  </si>
  <si>
    <t>15.05.2023 09:54:57</t>
  </si>
  <si>
    <t>15.05.2023 09:54:59</t>
  </si>
  <si>
    <t>15.05.2023 09:56:11</t>
  </si>
  <si>
    <t>15.05.2023 09:56:12</t>
  </si>
  <si>
    <t>15.05.2023 09:56:13</t>
  </si>
  <si>
    <t>15.05.2023 09:56:15</t>
  </si>
  <si>
    <t>15.05.2023 09:56:16</t>
  </si>
  <si>
    <t>15.05.2023 09:56:31</t>
  </si>
  <si>
    <t>15.05.2023 09:56:32</t>
  </si>
  <si>
    <t>15.05.2023 09:56:33</t>
  </si>
  <si>
    <t>15.05.2023 09:56:35</t>
  </si>
  <si>
    <t>15.05.2023 09:56:36</t>
  </si>
  <si>
    <t>15.05.2023 09:56:37</t>
  </si>
  <si>
    <t>15.05.2023 09:56:38</t>
  </si>
  <si>
    <t>15.05.2023 09:56:40</t>
  </si>
  <si>
    <t>15.05.2023 09:56:41</t>
  </si>
  <si>
    <t>15.05.2023 09:56:42</t>
  </si>
  <si>
    <t>15.05.2023 09:57:01</t>
  </si>
  <si>
    <t>15.05.2023 09:57:03</t>
  </si>
  <si>
    <t>15.05.2023 09:57:04</t>
  </si>
  <si>
    <t>15.05.2023 09:57:05</t>
  </si>
  <si>
    <t>15.05.2023 09:57:07</t>
  </si>
  <si>
    <t>15.05.2023 09:57:08</t>
  </si>
  <si>
    <t>15.05.2023 09:57:09</t>
  </si>
  <si>
    <t>15.05.2023 09:57:10</t>
  </si>
  <si>
    <t>15.05.2023 09:57:28</t>
  </si>
  <si>
    <t>15.05.2023 09:57:30</t>
  </si>
  <si>
    <t>15.05.2023 09:57:31</t>
  </si>
  <si>
    <t>15.05.2023 09:57:32</t>
  </si>
  <si>
    <t>15.05.2023 09:57:33</t>
  </si>
  <si>
    <t>15.05.2023 09:57:35</t>
  </si>
  <si>
    <t>15.05.2023 09:57:36</t>
  </si>
  <si>
    <t>15.05.2023 09:57:37</t>
  </si>
  <si>
    <t>15.05.2023 09:57:38</t>
  </si>
  <si>
    <t>15.05.2023 09:57:40</t>
  </si>
  <si>
    <t>15.05.2023 09:57:48</t>
  </si>
  <si>
    <t>15.05.2023 09:57:50</t>
  </si>
  <si>
    <t>15.05.2023 09:57:51</t>
  </si>
  <si>
    <t>15.05.2023 09:57:53</t>
  </si>
  <si>
    <t>15.05.2023 09:57:54</t>
  </si>
  <si>
    <t>15.05.2023 09:57:56</t>
  </si>
  <si>
    <t>15.05.2023 09:57:57</t>
  </si>
  <si>
    <t>15.05.2023 09:57:59</t>
  </si>
  <si>
    <t>15.05.2023 09:58:03</t>
  </si>
  <si>
    <t>15.05.2023 09:58:05</t>
  </si>
  <si>
    <t>15.05.2023 09:58:07</t>
  </si>
  <si>
    <t>15.05.2023 09:58:08</t>
  </si>
  <si>
    <t>15.05.2023 09:58:09</t>
  </si>
  <si>
    <t>15.05.2023 09:59:09</t>
  </si>
  <si>
    <t>15.05.2023 09:59:11</t>
  </si>
  <si>
    <t>15.05.2023 09:59:12</t>
  </si>
  <si>
    <t>15.05.2023 09:59:13</t>
  </si>
  <si>
    <t>15.05.2023 09:59:15</t>
  </si>
  <si>
    <t>15.05.2023 09:59:16</t>
  </si>
  <si>
    <t>15.05.2023 10:02:32</t>
  </si>
  <si>
    <t>15.05.2023 10:02:34</t>
  </si>
  <si>
    <t>15.05.2023 10:02:35</t>
  </si>
  <si>
    <t>15.05.2023 10:02:37</t>
  </si>
  <si>
    <t>15.05.2023 10:02:38</t>
  </si>
  <si>
    <t>15.05.2023 10:02:40</t>
  </si>
  <si>
    <t>15.05.2023 10:02:41</t>
  </si>
  <si>
    <t>15.05.2023 10:03:01</t>
  </si>
  <si>
    <t>15.05.2023 10:03:02</t>
  </si>
  <si>
    <t>15.05.2023 10:03:04</t>
  </si>
  <si>
    <t>15.05.2023 10:03:05</t>
  </si>
  <si>
    <t>15.05.2023 10:03:07</t>
  </si>
  <si>
    <t>15.05.2023 10:03:08</t>
  </si>
  <si>
    <t>15.05.2023 10:03:35</t>
  </si>
  <si>
    <t>15.05.2023 10:03:37</t>
  </si>
  <si>
    <t>15.05.2023 10:03:38</t>
  </si>
  <si>
    <t>15.05.2023 10:03:39</t>
  </si>
  <si>
    <t>15.05.2023 10:03:40</t>
  </si>
  <si>
    <t>15.05.2023 10:03:43</t>
  </si>
  <si>
    <t>15.05.2023 10:03:45</t>
  </si>
  <si>
    <t>15.05.2023 10:03:55</t>
  </si>
  <si>
    <t>15.05.2023 10:03:57</t>
  </si>
  <si>
    <t>15.05.2023 10:03:58</t>
  </si>
  <si>
    <t>15.05.2023 10:04:00</t>
  </si>
  <si>
    <t>15.05.2023 10:04:01</t>
  </si>
  <si>
    <t>15.05.2023 10:04:03</t>
  </si>
  <si>
    <t>15.05.2023 10:04:04</t>
  </si>
  <si>
    <t>15.05.2023 10:04:06</t>
  </si>
  <si>
    <t>15.05.2023 10:04:07</t>
  </si>
  <si>
    <t>15.05.2023 10:04:09</t>
  </si>
  <si>
    <t>15.05.2023 10:04:10</t>
  </si>
  <si>
    <t>15.05.2023 10:04:12</t>
  </si>
  <si>
    <t>15.05.2023 10:04:13</t>
  </si>
  <si>
    <t>15.05.2023 10:04:15</t>
  </si>
  <si>
    <t>15.05.2023 10:04:16</t>
  </si>
  <si>
    <t>15.05.2023 10:04:18</t>
  </si>
  <si>
    <t>15.05.2023 10:04:19</t>
  </si>
  <si>
    <t>15.05.2023 10:04:21</t>
  </si>
  <si>
    <t>15.05.2023 10:04:22</t>
  </si>
  <si>
    <t>15.05.2023 10:04:24</t>
  </si>
  <si>
    <t>15.05.2023 10:04:25</t>
  </si>
  <si>
    <t>15.05.2023 10:04:27</t>
  </si>
  <si>
    <t>15.05.2023 10:04:28</t>
  </si>
  <si>
    <t>15.05.2023 10:04:31</t>
  </si>
  <si>
    <t>15.05.2023 10:04:33</t>
  </si>
  <si>
    <t>15.05.2023 10:04:34</t>
  </si>
  <si>
    <t>15.05.2023 10:04:36</t>
  </si>
  <si>
    <t>15.05.2023 10:04:37</t>
  </si>
  <si>
    <t>15.05.2023 10:04:39</t>
  </si>
  <si>
    <t>15.05.2023 10:04:40</t>
  </si>
  <si>
    <t>15.05.2023 10:04:42</t>
  </si>
  <si>
    <t>15.05.2023 10:04:43</t>
  </si>
  <si>
    <t>15.05.2023 10:04:45</t>
  </si>
  <si>
    <t>15.05.2023 10:05:12</t>
  </si>
  <si>
    <t>15.05.2023 10:05:13</t>
  </si>
  <si>
    <t>15.05.2023 10:05:15</t>
  </si>
  <si>
    <t>15.05.2023 10:05:16</t>
  </si>
  <si>
    <t>15.05.2023 10:05:18</t>
  </si>
  <si>
    <t>15.05.2023 10:05:19</t>
  </si>
  <si>
    <t>15.05.2023 10:05:21</t>
  </si>
  <si>
    <t>15.05.2023 10:05:31</t>
  </si>
  <si>
    <t>15.05.2023 10:05:33</t>
  </si>
  <si>
    <t>15.05.2023 10:05:34</t>
  </si>
  <si>
    <t>15.05.2023 10:05:36</t>
  </si>
  <si>
    <t>15.05.2023 10:05:37</t>
  </si>
  <si>
    <t>15.05.2023 10:05:45</t>
  </si>
  <si>
    <t>15.05.2023 10:05:46</t>
  </si>
  <si>
    <t>15.05.2023 10:05:49</t>
  </si>
  <si>
    <t>15.05.2023 10:05:56</t>
  </si>
  <si>
    <t>15.05.2023 10:05:58</t>
  </si>
  <si>
    <t>15.05.2023 10:05:59</t>
  </si>
  <si>
    <t>15.05.2023 10:06:00</t>
  </si>
  <si>
    <t>15.05.2023 10:06:01</t>
  </si>
  <si>
    <t>15.05.2023 10:06:03</t>
  </si>
  <si>
    <t>15.05.2023 10:06:04</t>
  </si>
  <si>
    <t>15.05.2023 10:06:10</t>
  </si>
  <si>
    <t>15.05.2023 10:06:11</t>
  </si>
  <si>
    <t>15.05.2023 10:06:12</t>
  </si>
  <si>
    <t>15.05.2023 10:06:13</t>
  </si>
  <si>
    <t>15.05.2023 10:06:15</t>
  </si>
  <si>
    <t>15.05.2023 10:06:16</t>
  </si>
  <si>
    <t>15.05.2023 10:07:17</t>
  </si>
  <si>
    <t>15.05.2023 10:07:20</t>
  </si>
  <si>
    <t>15.05.2023 10:07:23</t>
  </si>
  <si>
    <t>15.05.2023 10:07:25</t>
  </si>
  <si>
    <t>15.05.2023 10:07:28</t>
  </si>
  <si>
    <t>15.05.2023 10:07:29</t>
  </si>
  <si>
    <t>15.05.2023 10:07:31</t>
  </si>
  <si>
    <t>15.05.2023 10:07:32</t>
  </si>
  <si>
    <t>15.05.2023 10:07:34</t>
  </si>
  <si>
    <t>15.05.2023 10:07:44</t>
  </si>
  <si>
    <t>15.05.2023 10:07:46</t>
  </si>
  <si>
    <t>15.05.2023 10:07:47</t>
  </si>
  <si>
    <t>15.05.2023 10:07:49</t>
  </si>
  <si>
    <t>15.05.2023 10:07:50</t>
  </si>
  <si>
    <t>15.05.2023 10:07:52</t>
  </si>
  <si>
    <t>15.05.2023 10:07:53</t>
  </si>
  <si>
    <t>15.05.2023 10:10:35</t>
  </si>
  <si>
    <t>15.05.2023 10:10:38</t>
  </si>
  <si>
    <t>15.05.2023 10:10:40</t>
  </si>
  <si>
    <t>15.05.2023 10:10:41</t>
  </si>
  <si>
    <t>15.05.2023 10:10:43</t>
  </si>
  <si>
    <t>15.05.2023 10:10:44</t>
  </si>
  <si>
    <t>15.05.2023 10:11:10</t>
  </si>
  <si>
    <t>15.05.2023 10:11:11</t>
  </si>
  <si>
    <t>15.05.2023 10:11:13</t>
  </si>
  <si>
    <t>15.05.2023 10:11:14</t>
  </si>
  <si>
    <t>15.05.2023 10:11:16</t>
  </si>
  <si>
    <t>15.05.2023 10:11:17</t>
  </si>
  <si>
    <t>15.05.2023 10:11:19</t>
  </si>
  <si>
    <t>15.05.2023 10:12:17</t>
  </si>
  <si>
    <t>15.05.2023 10:12:20</t>
  </si>
  <si>
    <t>15.05.2023 10:12:22</t>
  </si>
  <si>
    <t>15.05.2023 10:12:23</t>
  </si>
  <si>
    <t>15.05.2023 10:12:25</t>
  </si>
  <si>
    <t>15.05.2023 10:12:26</t>
  </si>
  <si>
    <t>15.05.2023 10:12:28</t>
  </si>
  <si>
    <t>15.05.2023 10:12:31</t>
  </si>
  <si>
    <t>15.05.2023 10:12:32</t>
  </si>
  <si>
    <t>15.05.2023 10:12:34</t>
  </si>
  <si>
    <t>15.05.2023 10:12:35</t>
  </si>
  <si>
    <t>15.05.2023 10:12:47</t>
  </si>
  <si>
    <t>15.05.2023 10:12:49</t>
  </si>
  <si>
    <t>15.05.2023 10:12:50</t>
  </si>
  <si>
    <t>15.05.2023 10:12:52</t>
  </si>
  <si>
    <t>15.05.2023 10:12:53</t>
  </si>
  <si>
    <t>15.05.2023 10:12:55</t>
  </si>
  <si>
    <t>15.05.2023 10:12:56</t>
  </si>
  <si>
    <t>15.05.2023 10:12:58</t>
  </si>
  <si>
    <t>15.05.2023 10:12:59</t>
  </si>
  <si>
    <t>15.05.2023 10:13:13</t>
  </si>
  <si>
    <t>15.05.2023 10:13:14</t>
  </si>
  <si>
    <t>15.05.2023 10:13:16</t>
  </si>
  <si>
    <t>15.05.2023 10:13:17</t>
  </si>
  <si>
    <t>15.05.2023 10:13:19</t>
  </si>
  <si>
    <t>15.05.2023 10:13:20</t>
  </si>
  <si>
    <t>15.05.2023 10:13:22</t>
  </si>
  <si>
    <t>15.05.2023 10:13:23</t>
  </si>
  <si>
    <t>15.05.2023 10:13:25</t>
  </si>
  <si>
    <t>15.05.2023 10:13:53</t>
  </si>
  <si>
    <t>15.05.2023 10:13:54</t>
  </si>
  <si>
    <t>15.05.2023 10:13:56</t>
  </si>
  <si>
    <t>15.05.2023 10:13:57</t>
  </si>
  <si>
    <t>15.05.2023 10:13:58</t>
  </si>
  <si>
    <t>15.05.2023 10:13:59</t>
  </si>
  <si>
    <t>15.05.2023 10:14:01</t>
  </si>
  <si>
    <t>15.05.2023 10:14:02</t>
  </si>
  <si>
    <t>15.05.2023 10:14:03</t>
  </si>
  <si>
    <t>15.05.2023 10:14:24</t>
  </si>
  <si>
    <t>15.05.2023 10:14:25</t>
  </si>
  <si>
    <t>15.05.2023 10:14:28</t>
  </si>
  <si>
    <t>15.05.2023 10:14:30</t>
  </si>
  <si>
    <t>15.05.2023 10:14:31</t>
  </si>
  <si>
    <t>15.05.2023 10:14:33</t>
  </si>
  <si>
    <t>15.05.2023 10:14:34</t>
  </si>
  <si>
    <t>15.05.2023 10:14:39</t>
  </si>
  <si>
    <t>15.05.2023 10:15:49</t>
  </si>
  <si>
    <t>15.05.2023 10:15:51</t>
  </si>
  <si>
    <t>15.05.2023 10:15:52</t>
  </si>
  <si>
    <t>15.05.2023 10:15:54</t>
  </si>
  <si>
    <t>15.05.2023 10:15:55</t>
  </si>
  <si>
    <t>15.05.2023 10:15:57</t>
  </si>
  <si>
    <t>15.05.2023 10:17:12</t>
  </si>
  <si>
    <t>15.05.2023 10:17:13</t>
  </si>
  <si>
    <t>15.05.2023 10:17:15</t>
  </si>
  <si>
    <t>15.05.2023 10:17:16</t>
  </si>
  <si>
    <t>15.05.2023 10:17:38</t>
  </si>
  <si>
    <t>15.05.2023 10:17:55</t>
  </si>
  <si>
    <t>15.05.2023 10:17:56</t>
  </si>
  <si>
    <t>15.05.2023 10:17:57</t>
  </si>
  <si>
    <t>15.05.2023 10:17:59</t>
  </si>
  <si>
    <t>15.05.2023 10:18:00</t>
  </si>
  <si>
    <t>15.05.2023 10:18:03</t>
  </si>
  <si>
    <t>15.05.2023 10:18:46</t>
  </si>
  <si>
    <t>15.05.2023 10:18:48</t>
  </si>
  <si>
    <t>15.05.2023 10:18:49</t>
  </si>
  <si>
    <t>15.05.2023 10:18:51</t>
  </si>
  <si>
    <t>15.05.2023 10:18:52</t>
  </si>
  <si>
    <t>15.05.2023 10:19:13</t>
  </si>
  <si>
    <t>15.05.2023 10:19:15</t>
  </si>
  <si>
    <t>15.05.2023 10:19:16</t>
  </si>
  <si>
    <t>15.05.2023 10:19:31</t>
  </si>
  <si>
    <t>15.05.2023 10:19:33</t>
  </si>
  <si>
    <t>15.05.2023 10:19:34</t>
  </si>
  <si>
    <t>15.05.2023 10:19:35</t>
  </si>
  <si>
    <t>15.05.2023 10:19:36</t>
  </si>
  <si>
    <t>15.05.2023 10:19:38</t>
  </si>
  <si>
    <t>15.05.2023 10:22:36</t>
  </si>
  <si>
    <t>15.05.2023 10:22:37</t>
  </si>
  <si>
    <t>15.05.2023 10:22:39</t>
  </si>
  <si>
    <t>15.05.2023 10:22:40</t>
  </si>
  <si>
    <t>15.05.2023 10:22:41</t>
  </si>
  <si>
    <t>15.05.2023 10:22:42</t>
  </si>
  <si>
    <t>15.05.2023 10:22:51</t>
  </si>
  <si>
    <t>15.05.2023 10:22:53</t>
  </si>
  <si>
    <t>15.05.2023 10:22:54</t>
  </si>
  <si>
    <t>15.05.2023 10:22:56</t>
  </si>
  <si>
    <t>15.05.2023 10:22:57</t>
  </si>
  <si>
    <t>15.05.2023 10:22:59</t>
  </si>
  <si>
    <t>15.05.2023 10:23:00</t>
  </si>
  <si>
    <t>15.05.2023 10:23:02</t>
  </si>
  <si>
    <t>15.05.2023 10:23:03</t>
  </si>
  <si>
    <t>15.05.2023 10:23:05</t>
  </si>
  <si>
    <t>15.05.2023 10:23:06</t>
  </si>
  <si>
    <t>15.05.2023 10:23:58</t>
  </si>
  <si>
    <t>15.05.2023 10:24:00</t>
  </si>
  <si>
    <t>15.05.2023 10:24:02</t>
  </si>
  <si>
    <t>15.05.2023 10:24:04</t>
  </si>
  <si>
    <t>15.05.2023 10:24:05</t>
  </si>
  <si>
    <t>15.05.2023 10:24:08</t>
  </si>
  <si>
    <t>15.05.2023 10:24:44</t>
  </si>
  <si>
    <t>15.05.2023 10:24:45</t>
  </si>
  <si>
    <t>15.05.2023 10:24:47</t>
  </si>
  <si>
    <t>15.05.2023 10:24:48</t>
  </si>
  <si>
    <t>15.05.2023 10:24:50</t>
  </si>
  <si>
    <t>15.05.2023 10:24:51</t>
  </si>
  <si>
    <t>15.05.2023 10:24:53</t>
  </si>
  <si>
    <t>15.05.2023 10:25:02</t>
  </si>
  <si>
    <t>15.05.2023 10:25:03</t>
  </si>
  <si>
    <t>15.05.2023 10:25:04</t>
  </si>
  <si>
    <t>15.05.2023 10:25:06</t>
  </si>
  <si>
    <t>15.05.2023 10:25:07</t>
  </si>
  <si>
    <t>15.05.2023 10:25:08</t>
  </si>
  <si>
    <t>15.05.2023 10:25:09</t>
  </si>
  <si>
    <t>15.05.2023 10:25:12</t>
  </si>
  <si>
    <t>15.05.2023 10:25:14</t>
  </si>
  <si>
    <t>15.05.2023 10:25:15</t>
  </si>
  <si>
    <t>15.05.2023 10:25:17</t>
  </si>
  <si>
    <t>15.05.2023 10:25:18</t>
  </si>
  <si>
    <t>15.05.2023 10:25:20</t>
  </si>
  <si>
    <t>15.05.2023 10:25:32</t>
  </si>
  <si>
    <t>15.05.2023 10:25:33</t>
  </si>
  <si>
    <t>15.05.2023 10:25:35</t>
  </si>
  <si>
    <t>15.05.2023 10:25:36</t>
  </si>
  <si>
    <t>15.05.2023 10:25:38</t>
  </si>
  <si>
    <t>15.05.2023 10:25:39</t>
  </si>
  <si>
    <t>15.05.2023 10:25:41</t>
  </si>
  <si>
    <t>15.05.2023 10:27:18</t>
  </si>
  <si>
    <t>15.05.2023 10:27:20</t>
  </si>
  <si>
    <t>15.05.2023 10:27:21</t>
  </si>
  <si>
    <t>15.05.2023 10:27:22</t>
  </si>
  <si>
    <t>15.05.2023 10:27:23</t>
  </si>
  <si>
    <t>15.05.2023 10:27:26</t>
  </si>
  <si>
    <t>15.05.2023 10:28:29</t>
  </si>
  <si>
    <t>15.05.2023 10:28:31</t>
  </si>
  <si>
    <t>15.05.2023 10:28:32</t>
  </si>
  <si>
    <t>15.05.2023 10:28:34</t>
  </si>
  <si>
    <t>15.05.2023 10:28:35</t>
  </si>
  <si>
    <t>15.05.2023 10:28:37</t>
  </si>
  <si>
    <t>15.05.2023 10:28:38</t>
  </si>
  <si>
    <t>15.05.2023 10:28:40</t>
  </si>
  <si>
    <t>15.05.2023 10:28:41</t>
  </si>
  <si>
    <t>15.05.2023 10:28:43</t>
  </si>
  <si>
    <t>15.05.2023 10:28:47</t>
  </si>
  <si>
    <t>15.05.2023 10:28:50</t>
  </si>
  <si>
    <t>15.05.2023 10:29:10</t>
  </si>
  <si>
    <t>15.05.2023 10:29:11</t>
  </si>
  <si>
    <t>15.05.2023 10:29:13</t>
  </si>
  <si>
    <t>15.05.2023 10:29:14</t>
  </si>
  <si>
    <t>15.05.2023 10:29:16</t>
  </si>
  <si>
    <t>15.05.2023 10:29:17</t>
  </si>
  <si>
    <t>15.05.2023 10:29:19</t>
  </si>
  <si>
    <t>15.05.2023 10:29:20</t>
  </si>
  <si>
    <t>15.05.2023 10:29:22</t>
  </si>
  <si>
    <t>15.05.2023 10:29:23</t>
  </si>
  <si>
    <t>15.05.2023 10:29:25</t>
  </si>
  <si>
    <t>15.05.2023 10:29:26</t>
  </si>
  <si>
    <t>15.05.2023 10:29:28</t>
  </si>
  <si>
    <t>15.05.2023 10:29:38</t>
  </si>
  <si>
    <t>15.05.2023 10:29:40</t>
  </si>
  <si>
    <t>15.05.2023 10:29:41</t>
  </si>
  <si>
    <t>15.05.2023 10:29:44</t>
  </si>
  <si>
    <t>15.05.2023 10:29:47</t>
  </si>
  <si>
    <t>15.05.2023 10:29:48</t>
  </si>
  <si>
    <t>15.05.2023 10:30:09</t>
  </si>
  <si>
    <t>15.05.2023 10:30:10</t>
  </si>
  <si>
    <t>15.05.2023 10:30:12</t>
  </si>
  <si>
    <t>15.05.2023 10:30:13</t>
  </si>
  <si>
    <t>15.05.2023 10:30:15</t>
  </si>
  <si>
    <t>15.05.2023 10:32:46</t>
  </si>
  <si>
    <t>15.05.2023 10:32:48</t>
  </si>
  <si>
    <t>15.05.2023 10:32:49</t>
  </si>
  <si>
    <t>15.05.2023 10:32:51</t>
  </si>
  <si>
    <t>15.05.2023 10:32:52</t>
  </si>
  <si>
    <t>15.05.2023 10:32:53</t>
  </si>
  <si>
    <t>15.05.2023 10:32:59</t>
  </si>
  <si>
    <t>15.05.2023 10:33:11</t>
  </si>
  <si>
    <t>15.05.2023 10:33:13</t>
  </si>
  <si>
    <t>15.05.2023 10:33:14</t>
  </si>
  <si>
    <t>15.05.2023 10:33:15</t>
  </si>
  <si>
    <t>15.05.2023 10:33:17</t>
  </si>
  <si>
    <t>15.05.2023 10:33:23</t>
  </si>
  <si>
    <t>15.05.2023 10:33:26</t>
  </si>
  <si>
    <t>15.05.2023 10:35:00</t>
  </si>
  <si>
    <t>15.05.2023 10:35:02</t>
  </si>
  <si>
    <t>15.05.2023 10:35:03</t>
  </si>
  <si>
    <t>15.05.2023 10:35:05</t>
  </si>
  <si>
    <t>15.05.2023 10:35:06</t>
  </si>
  <si>
    <t>15.05.2023 10:35:07</t>
  </si>
  <si>
    <t>15.05.2023 10:35:09</t>
  </si>
  <si>
    <t>15.05.2023 10:35:10</t>
  </si>
  <si>
    <t>15.05.2023 10:35:12</t>
  </si>
  <si>
    <t>15.05.2023 10:35:13</t>
  </si>
  <si>
    <t>15.05.2023 10:35:15</t>
  </si>
  <si>
    <t>15.05.2023 10:35:16</t>
  </si>
  <si>
    <t>15.05.2023 10:35:22</t>
  </si>
  <si>
    <t>15.05.2023 10:35:56</t>
  </si>
  <si>
    <t>15.05.2023 10:36:07</t>
  </si>
  <si>
    <t>15.05.2023 10:36:10</t>
  </si>
  <si>
    <t>15.05.2023 10:36:11</t>
  </si>
  <si>
    <t>15.05.2023 10:36:13</t>
  </si>
  <si>
    <t>15.05.2023 10:36:14</t>
  </si>
  <si>
    <t>15.05.2023 10:36:16</t>
  </si>
  <si>
    <t>15.05.2023 10:36:17</t>
  </si>
  <si>
    <t>15.05.2023 10:36:19</t>
  </si>
  <si>
    <t>15.05.2023 10:36:20</t>
  </si>
  <si>
    <t>15.05.2023 10:36:22</t>
  </si>
  <si>
    <t>15.05.2023 10:36:23</t>
  </si>
  <si>
    <t>15.05.2023 10:40:04</t>
  </si>
  <si>
    <t>15.05.2023 10:40:07</t>
  </si>
  <si>
    <t>15.05.2023 10:40:10</t>
  </si>
  <si>
    <t>15.05.2023 10:40:11</t>
  </si>
  <si>
    <t>15.05.2023 10:40:13</t>
  </si>
  <si>
    <t>15.05.2023 10:41:43</t>
  </si>
  <si>
    <t>15.05.2023 10:41:44</t>
  </si>
  <si>
    <t>15.05.2023 10:41:46</t>
  </si>
  <si>
    <t>15.05.2023 10:41:47</t>
  </si>
  <si>
    <t>15.05.2023 10:41:49</t>
  </si>
  <si>
    <t>15.05.2023 10:42:13</t>
  </si>
  <si>
    <t>15.05.2023 10:42:14</t>
  </si>
  <si>
    <t>15.05.2023 10:42:16</t>
  </si>
  <si>
    <t>15.05.2023 10:42:17</t>
  </si>
  <si>
    <t>15.05.2023 10:43:23</t>
  </si>
  <si>
    <t>15.05.2023 10:43:26</t>
  </si>
  <si>
    <t>15.05.2023 10:43:27</t>
  </si>
  <si>
    <t>15.05.2023 10:43:41</t>
  </si>
  <si>
    <t>15.05.2023 10:43:42</t>
  </si>
  <si>
    <t>15.05.2023 10:43:56</t>
  </si>
  <si>
    <t>15.05.2023 10:43:59</t>
  </si>
  <si>
    <t>15.05.2023 10:44:03</t>
  </si>
  <si>
    <t>15.05.2023 10:44:09</t>
  </si>
  <si>
    <t>15.05.2023 10:44:11</t>
  </si>
  <si>
    <t>15.05.2023 10:44:12</t>
  </si>
  <si>
    <t>15.05.2023 10:44:14</t>
  </si>
  <si>
    <t>15.05.2023 10:44:15</t>
  </si>
  <si>
    <t>15.05.2023 10:44:17</t>
  </si>
  <si>
    <t>15.05.2023 10:44:18</t>
  </si>
  <si>
    <t>15.05.2023 10:44:20</t>
  </si>
  <si>
    <t>15.05.2023 10:44:53</t>
  </si>
  <si>
    <t>15.05.2023 10:45:14</t>
  </si>
  <si>
    <t>15.05.2023 10:45:15</t>
  </si>
  <si>
    <t>15.05.2023 10:45:17</t>
  </si>
  <si>
    <t>15.05.2023 10:45:18</t>
  </si>
  <si>
    <t>15.05.2023 10:45:20</t>
  </si>
  <si>
    <t>15.05.2023 10:45:21</t>
  </si>
  <si>
    <t>15.05.2023 10:45:23</t>
  </si>
  <si>
    <t>15.05.2023 10:45:24</t>
  </si>
  <si>
    <t>15.05.2023 10:45:26</t>
  </si>
  <si>
    <t>15.05.2023 10:45:33</t>
  </si>
  <si>
    <t>15.05.2023 10:45:35</t>
  </si>
  <si>
    <t>15.05.2023 10:45:36</t>
  </si>
  <si>
    <t>15.05.2023 10:45:38</t>
  </si>
  <si>
    <t>15.05.2023 10:46:30</t>
  </si>
  <si>
    <t>15.05.2023 10:46:32</t>
  </si>
  <si>
    <t>15.05.2023 10:46:33</t>
  </si>
  <si>
    <t>15.05.2023 10:46:35</t>
  </si>
  <si>
    <t>15.05.2023 10:46:36</t>
  </si>
  <si>
    <t>15.05.2023 10:46:38</t>
  </si>
  <si>
    <t>15.05.2023 10:46:42</t>
  </si>
  <si>
    <t>15.05.2023 10:46:45</t>
  </si>
  <si>
    <t>15.05.2023 10:46:46</t>
  </si>
  <si>
    <t>15.05.2023 10:46:51</t>
  </si>
  <si>
    <t>15.05.2023 10:47:22</t>
  </si>
  <si>
    <t>15.05.2023 10:47:24</t>
  </si>
  <si>
    <t>15.05.2023 10:47:25</t>
  </si>
  <si>
    <t>15.05.2023 10:47:26</t>
  </si>
  <si>
    <t>15.05.2023 10:47:28</t>
  </si>
  <si>
    <t>15.05.2023 10:47:29</t>
  </si>
  <si>
    <t>15.05.2023 10:47:45</t>
  </si>
  <si>
    <t>15.05.2023 10:47:47</t>
  </si>
  <si>
    <t>15.05.2023 10:47:51</t>
  </si>
  <si>
    <t>15.05.2023 10:48:24</t>
  </si>
  <si>
    <t>15.05.2023 10:48:26</t>
  </si>
  <si>
    <t>15.05.2023 10:48:30</t>
  </si>
  <si>
    <t>15.05.2023 10:48:32</t>
  </si>
  <si>
    <t>15.05.2023 10:48:33</t>
  </si>
  <si>
    <t>15.05.2023 10:48:35</t>
  </si>
  <si>
    <t>15.05.2023 10:48:36</t>
  </si>
  <si>
    <t>15.05.2023 10:48:37</t>
  </si>
  <si>
    <t>15.05.2023 10:48:40</t>
  </si>
  <si>
    <t>15.05.2023 10:48:47</t>
  </si>
  <si>
    <t>15.05.2023 10:48:49</t>
  </si>
  <si>
    <t>15.05.2023 10:48:50</t>
  </si>
  <si>
    <t>15.05.2023 10:48:52</t>
  </si>
  <si>
    <t>15.05.2023 10:48:53</t>
  </si>
  <si>
    <t>15.05.2023 10:48:54</t>
  </si>
  <si>
    <t>15.05.2023 10:48:56</t>
  </si>
  <si>
    <t>15.05.2023 10:48:57</t>
  </si>
  <si>
    <t>15.05.2023 10:49:00</t>
  </si>
  <si>
    <t>15.05.2023 10:49:08</t>
  </si>
  <si>
    <t>15.05.2023 10:49:09</t>
  </si>
  <si>
    <t>15.05.2023 10:49:11</t>
  </si>
  <si>
    <t>15.05.2023 10:49:12</t>
  </si>
  <si>
    <t>15.05.2023 10:49:13</t>
  </si>
  <si>
    <t>15.05.2023 10:49:18</t>
  </si>
  <si>
    <t>15.05.2023 10:49:49</t>
  </si>
  <si>
    <t>15.05.2023 10:49:51</t>
  </si>
  <si>
    <t>15.05.2023 10:49:52</t>
  </si>
  <si>
    <t>15.05.2023 10:49:53</t>
  </si>
  <si>
    <t>15.05.2023 10:49:55</t>
  </si>
  <si>
    <t>15.05.2023 10:49:56</t>
  </si>
  <si>
    <t>15.05.2023 10:49:58</t>
  </si>
  <si>
    <t>15.05.2023 10:49:59</t>
  </si>
  <si>
    <t>15.05.2023 10:50:01</t>
  </si>
  <si>
    <t>15.05.2023 10:50:02</t>
  </si>
  <si>
    <t>15.05.2023 10:50:04</t>
  </si>
  <si>
    <t>15.05.2023 10:50:05</t>
  </si>
  <si>
    <t>15.05.2023 10:50:07</t>
  </si>
  <si>
    <t>15.05.2023 10:50:49</t>
  </si>
  <si>
    <t>15.05.2023 10:50:50</t>
  </si>
  <si>
    <t>15.05.2023 10:50:52</t>
  </si>
  <si>
    <t>15.05.2023 10:50:53</t>
  </si>
  <si>
    <t>15.05.2023 10:50:54</t>
  </si>
  <si>
    <t>15.05.2023 10:50:56</t>
  </si>
  <si>
    <t>15.05.2023 10:50:57</t>
  </si>
  <si>
    <t>15.05.2023 10:50:59</t>
  </si>
  <si>
    <t>15.05.2023 10:51:00</t>
  </si>
  <si>
    <t>15.05.2023 10:51:01</t>
  </si>
  <si>
    <t>15.05.2023 10:51:03</t>
  </si>
  <si>
    <t>15.05.2023 10:51:34</t>
  </si>
  <si>
    <t>15.05.2023 10:51:39</t>
  </si>
  <si>
    <t>15.05.2023 10:51:42</t>
  </si>
  <si>
    <t>15.05.2023 10:51:43</t>
  </si>
  <si>
    <t>15.05.2023 10:51:45</t>
  </si>
  <si>
    <t>15.05.2023 10:51:46</t>
  </si>
  <si>
    <t>15.05.2023 10:51:48</t>
  </si>
  <si>
    <t>15.05.2023 10:51:49</t>
  </si>
  <si>
    <t>15.05.2023 10:51:51</t>
  </si>
  <si>
    <t>15.05.2023 10:51:52</t>
  </si>
  <si>
    <t>15.05.2023 10:51:54</t>
  </si>
  <si>
    <t>15.05.2023 10:52:37</t>
  </si>
  <si>
    <t>15.05.2023 10:52:39</t>
  </si>
  <si>
    <t>15.05.2023 10:52:40</t>
  </si>
  <si>
    <t>15.05.2023 10:52:41</t>
  </si>
  <si>
    <t>15.05.2023 10:52:43</t>
  </si>
  <si>
    <t>15.05.2023 10:52:44</t>
  </si>
  <si>
    <t>15.05.2023 10:52:45</t>
  </si>
  <si>
    <t>15.05.2023 10:52:51</t>
  </si>
  <si>
    <t>15.05.2023 10:52:53</t>
  </si>
  <si>
    <t>15.05.2023 10:52:54</t>
  </si>
  <si>
    <t>15.05.2023 10:52:56</t>
  </si>
  <si>
    <t>15.05.2023 10:52:57</t>
  </si>
  <si>
    <t>15.05.2023 10:52:59</t>
  </si>
  <si>
    <t>15.05.2023 10:53:00</t>
  </si>
  <si>
    <t>15.05.2023 10:53:02</t>
  </si>
  <si>
    <t>15.05.2023 10:53:17</t>
  </si>
  <si>
    <t>15.05.2023 10:53:18</t>
  </si>
  <si>
    <t>15.05.2023 10:53:19</t>
  </si>
  <si>
    <t>15.05.2023 10:53:21</t>
  </si>
  <si>
    <t>15.05.2023 10:53:22</t>
  </si>
  <si>
    <t>15.05.2023 10:56:10</t>
  </si>
  <si>
    <t>15.05.2023 10:56:11</t>
  </si>
  <si>
    <t>15.05.2023 10:56:13</t>
  </si>
  <si>
    <t>15.05.2023 10:56:14</t>
  </si>
  <si>
    <t>15.05.2023 10:56:16</t>
  </si>
  <si>
    <t>15.05.2023 10:56:17</t>
  </si>
  <si>
    <t>15.05.2023 10:56:18</t>
  </si>
  <si>
    <t>15.05.2023 10:56:23</t>
  </si>
  <si>
    <t>15.05.2023 10:56:24</t>
  </si>
  <si>
    <t>15.05.2023 10:56:26</t>
  </si>
  <si>
    <t>15.05.2023 10:56:27</t>
  </si>
  <si>
    <t>15.05.2023 10:56:29</t>
  </si>
  <si>
    <t>15.05.2023 10:56:30</t>
  </si>
  <si>
    <t>15.05.2023 10:56:32</t>
  </si>
  <si>
    <t>15.05.2023 10:56:33</t>
  </si>
  <si>
    <t>15.05.2023 10:56:34</t>
  </si>
  <si>
    <t>15.05.2023 10:56:36</t>
  </si>
  <si>
    <t>15.05.2023 10:56:37</t>
  </si>
  <si>
    <t>15.05.2023 10:56:38</t>
  </si>
  <si>
    <t>15.05.2023 10:56:41</t>
  </si>
  <si>
    <t>15.05.2023 10:56:42</t>
  </si>
  <si>
    <t>15.05.2023 10:57:08</t>
  </si>
  <si>
    <t>15.05.2023 10:57:09</t>
  </si>
  <si>
    <t>15.05.2023 10:57:10</t>
  </si>
  <si>
    <t>15.05.2023 10:57:12</t>
  </si>
  <si>
    <t>15.05.2023 10:58:49</t>
  </si>
  <si>
    <t>15.05.2023 10:58:51</t>
  </si>
  <si>
    <t>15.05.2023 10:58:52</t>
  </si>
  <si>
    <t>15.05.2023 10:58:54</t>
  </si>
  <si>
    <t>15.05.2023 10:58:55</t>
  </si>
  <si>
    <t>15.05.2023 10:58:57</t>
  </si>
  <si>
    <t>15.05.2023 10:58:58</t>
  </si>
  <si>
    <t>15.05.2023 10:59:00</t>
  </si>
  <si>
    <t>15.05.2023 10:59:01</t>
  </si>
  <si>
    <t>15.05.2023 10:59:03</t>
  </si>
  <si>
    <t>15.05.2023 10:59:04</t>
  </si>
  <si>
    <t>15.05.2023 10:59:13</t>
  </si>
  <si>
    <t>15.05.2023 10:59:16</t>
  </si>
  <si>
    <t>15.05.2023 10:59:22</t>
  </si>
  <si>
    <t>15.05.2023 10:59:25</t>
  </si>
  <si>
    <t>15.05.2023 10:59:29</t>
  </si>
  <si>
    <t>15.05.2023 10:59:41</t>
  </si>
  <si>
    <t>15.05.2023 10:59:43</t>
  </si>
  <si>
    <t>15.05.2023 10:59:55</t>
  </si>
  <si>
    <t>15.05.2023 10:59:59</t>
  </si>
  <si>
    <t>15.05.2023 11:00:02</t>
  </si>
  <si>
    <t>15.05.2023 11:00:37</t>
  </si>
  <si>
    <t>15.05.2023 11:00:38</t>
  </si>
  <si>
    <t>15.05.2023 11:00:40</t>
  </si>
  <si>
    <t>15.05.2023 11:00:41</t>
  </si>
  <si>
    <t>15.05.2023 11:00:43</t>
  </si>
  <si>
    <t>15.05.2023 11:00:44</t>
  </si>
  <si>
    <t>15.05.2023 11:00:45</t>
  </si>
  <si>
    <t>15.05.2023 11:00:48</t>
  </si>
  <si>
    <t>15.05.2023 11:01:02</t>
  </si>
  <si>
    <t>15.05.2023 11:01:03</t>
  </si>
  <si>
    <t>15.05.2023 11:01:05</t>
  </si>
  <si>
    <t>15.05.2023 11:01:06</t>
  </si>
  <si>
    <t>15.05.2023 11:01:08</t>
  </si>
  <si>
    <t>15.05.2023 11:01:49</t>
  </si>
  <si>
    <t>15.05.2023 11:01:52</t>
  </si>
  <si>
    <t>15.05.2023 11:01:54</t>
  </si>
  <si>
    <t>15.05.2023 11:01:57</t>
  </si>
  <si>
    <t>15.05.2023 11:01:58</t>
  </si>
  <si>
    <t>15.05.2023 11:02:00</t>
  </si>
  <si>
    <t>15.05.2023 11:02:01</t>
  </si>
  <si>
    <t>15.05.2023 11:02:03</t>
  </si>
  <si>
    <t>15.05.2023 11:02:04</t>
  </si>
  <si>
    <t>15.05.2023 11:02:06</t>
  </si>
  <si>
    <t>15.05.2023 11:02:07</t>
  </si>
  <si>
    <t>15.05.2023 11:02:09</t>
  </si>
  <si>
    <t>15.05.2023 11:02:10</t>
  </si>
  <si>
    <t>15.05.2023 11:02:12</t>
  </si>
  <si>
    <t>15.05.2023 11:02:13</t>
  </si>
  <si>
    <t>15.05.2023 11:02:15</t>
  </si>
  <si>
    <t>15.05.2023 11:02:16</t>
  </si>
  <si>
    <t>15.05.2023 11:02:18</t>
  </si>
  <si>
    <t>15.05.2023 11:02:24</t>
  </si>
  <si>
    <t>15.05.2023 11:02:28</t>
  </si>
  <si>
    <t>15.05.2023 11:02:30</t>
  </si>
  <si>
    <t>15.05.2023 11:02:31</t>
  </si>
  <si>
    <t>15.05.2023 11:02:33</t>
  </si>
  <si>
    <t>15.05.2023 11:02:34</t>
  </si>
  <si>
    <t>15.05.2023 11:02:36</t>
  </si>
  <si>
    <t>15.05.2023 11:02:37</t>
  </si>
  <si>
    <t>15.05.2023 11:02:39</t>
  </si>
  <si>
    <t>15.05.2023 11:02:40</t>
  </si>
  <si>
    <t>15.05.2023 11:02:43</t>
  </si>
  <si>
    <t>15.05.2023 11:02:45</t>
  </si>
  <si>
    <t>15.05.2023 11:02:46</t>
  </si>
  <si>
    <t>15.05.2023 11:02:48</t>
  </si>
  <si>
    <t>15.05.2023 11:02:49</t>
  </si>
  <si>
    <t>15.05.2023 11:02:52</t>
  </si>
  <si>
    <t>15.05.2023 11:02:54</t>
  </si>
  <si>
    <t>15.05.2023 11:03:00</t>
  </si>
  <si>
    <t>15.05.2023 11:03:48</t>
  </si>
  <si>
    <t>15.05.2023 11:03:49</t>
  </si>
  <si>
    <t>15.05.2023 11:03:51</t>
  </si>
  <si>
    <t>15.05.2023 11:04:00</t>
  </si>
  <si>
    <t>15.05.2023 11:04:01</t>
  </si>
  <si>
    <t>15.05.2023 11:04:02</t>
  </si>
  <si>
    <t>15.05.2023 11:04:04</t>
  </si>
  <si>
    <t>15.05.2023 11:04:06</t>
  </si>
  <si>
    <t>15.05.2023 11:04:12</t>
  </si>
  <si>
    <t>15.05.2023 11:04:14</t>
  </si>
  <si>
    <t>15.05.2023 11:04:15</t>
  </si>
  <si>
    <t>15.05.2023 11:04:17</t>
  </si>
  <si>
    <t>15.05.2023 11:04:18</t>
  </si>
  <si>
    <t>15.05.2023 11:04:20</t>
  </si>
  <si>
    <t>15.05.2023 11:04:21</t>
  </si>
  <si>
    <t>15.05.2023 11:04:23</t>
  </si>
  <si>
    <t>15.05.2023 11:04:35</t>
  </si>
  <si>
    <t>15.05.2023 11:05:35</t>
  </si>
  <si>
    <t>15.05.2023 11:05:36</t>
  </si>
  <si>
    <t>15.05.2023 11:05:38</t>
  </si>
  <si>
    <t>15.05.2023 11:05:39</t>
  </si>
  <si>
    <t>15.05.2023 11:06:32</t>
  </si>
  <si>
    <t>15.05.2023 11:06:33</t>
  </si>
  <si>
    <t>15.05.2023 11:06:35</t>
  </si>
  <si>
    <t>15.05.2023 11:06:36</t>
  </si>
  <si>
    <t>15.05.2023 11:06:38</t>
  </si>
  <si>
    <t>15.05.2023 11:06:39</t>
  </si>
  <si>
    <t>15.05.2023 11:06:41</t>
  </si>
  <si>
    <t>15.05.2023 11:06:42</t>
  </si>
  <si>
    <t>15.05.2023 11:06:44</t>
  </si>
  <si>
    <t>15.05.2023 11:06:45</t>
  </si>
  <si>
    <t>15.05.2023 11:06:47</t>
  </si>
  <si>
    <t>15.05.2023 11:07:05</t>
  </si>
  <si>
    <t>15.05.2023 11:07:08</t>
  </si>
  <si>
    <t>15.05.2023 11:07:09</t>
  </si>
  <si>
    <t>15.05.2023 11:07:45</t>
  </si>
  <si>
    <t>15.05.2023 11:07:48</t>
  </si>
  <si>
    <t>15.05.2023 11:07:50</t>
  </si>
  <si>
    <t>15.05.2023 11:07:51</t>
  </si>
  <si>
    <t>15.05.2023 11:07:53</t>
  </si>
  <si>
    <t>15.05.2023 11:07:54</t>
  </si>
  <si>
    <t>15.05.2023 11:09:14</t>
  </si>
  <si>
    <t>15.05.2023 11:09:15</t>
  </si>
  <si>
    <t>15.05.2023 11:09:17</t>
  </si>
  <si>
    <t>15.05.2023 11:09:18</t>
  </si>
  <si>
    <t>15.05.2023 11:09:20</t>
  </si>
  <si>
    <t>15.05.2023 11:11:12</t>
  </si>
  <si>
    <t>15.05.2023 11:11:30</t>
  </si>
  <si>
    <t>15.05.2023 11:11:32</t>
  </si>
  <si>
    <t>15.05.2023 11:11:33</t>
  </si>
  <si>
    <t>15.05.2023 11:11:36</t>
  </si>
  <si>
    <t>15.05.2023 11:11:38</t>
  </si>
  <si>
    <t>15.05.2023 11:11:41</t>
  </si>
  <si>
    <t>15.05.2023 11:12:56</t>
  </si>
  <si>
    <t>15.05.2023 11:12:57</t>
  </si>
  <si>
    <t>15.05.2023 11:12:59</t>
  </si>
  <si>
    <t>15.05.2023 11:13:00</t>
  </si>
  <si>
    <t>15.05.2023 11:13:02</t>
  </si>
  <si>
    <t>15.05.2023 11:13:03</t>
  </si>
  <si>
    <t>15.05.2023 11:13:21</t>
  </si>
  <si>
    <t>15.05.2023 11:13:23</t>
  </si>
  <si>
    <t>15.05.2023 11:13:24</t>
  </si>
  <si>
    <t>15.05.2023 11:13:26</t>
  </si>
  <si>
    <t>15.05.2023 11:13:27</t>
  </si>
  <si>
    <t>15.05.2023 11:13:29</t>
  </si>
  <si>
    <t>15.05.2023 11:14:38</t>
  </si>
  <si>
    <t>15.05.2023 11:14:39</t>
  </si>
  <si>
    <t>15.05.2023 11:14:41</t>
  </si>
  <si>
    <t>15.05.2023 11:14:42</t>
  </si>
  <si>
    <t>15.05.2023 11:14:44</t>
  </si>
  <si>
    <t>15.05.2023 11:14:45</t>
  </si>
  <si>
    <t>15.05.2023 11:14:47</t>
  </si>
  <si>
    <t>15.05.2023 11:15:05</t>
  </si>
  <si>
    <t>15.05.2023 11:15:08</t>
  </si>
  <si>
    <t>15.05.2023 11:15:09</t>
  </si>
  <si>
    <t>15.05.2023 11:15:11</t>
  </si>
  <si>
    <t>15.05.2023 11:15:12</t>
  </si>
  <si>
    <t>15.05.2023 11:15:15</t>
  </si>
  <si>
    <t>15.05.2023 11:15:17</t>
  </si>
  <si>
    <t>15.05.2023 11:15:18</t>
  </si>
  <si>
    <t>15.05.2023 11:15:20</t>
  </si>
  <si>
    <t>15.05.2023 11:15:21</t>
  </si>
  <si>
    <t>15.05.2023 11:16:44</t>
  </si>
  <si>
    <t>15.05.2023 11:16:45</t>
  </si>
  <si>
    <t>15.05.2023 11:16:47</t>
  </si>
  <si>
    <t>15.05.2023 11:16:48</t>
  </si>
  <si>
    <t>15.05.2023 11:16:50</t>
  </si>
  <si>
    <t>15.05.2023 11:16:51</t>
  </si>
  <si>
    <t>15.05.2023 11:16:53</t>
  </si>
  <si>
    <t>15.05.2023 11:16:54</t>
  </si>
  <si>
    <t>15.05.2023 11:17:03</t>
  </si>
  <si>
    <t>15.05.2023 11:17:33</t>
  </si>
  <si>
    <t>15.05.2023 11:17:35</t>
  </si>
  <si>
    <t>15.05.2023 11:17:36</t>
  </si>
  <si>
    <t>15.05.2023 11:17:38</t>
  </si>
  <si>
    <t>15.05.2023 11:17:39</t>
  </si>
  <si>
    <t>15.05.2023 11:17:41</t>
  </si>
  <si>
    <t>15.05.2023 11:17:42</t>
  </si>
  <si>
    <t>15.05.2023 11:18:57</t>
  </si>
  <si>
    <t>15.05.2023 11:18:59</t>
  </si>
  <si>
    <t>15.05.2023 11:19:00</t>
  </si>
  <si>
    <t>15.05.2023 11:19:02</t>
  </si>
  <si>
    <t>15.05.2023 11:19:03</t>
  </si>
  <si>
    <t>15.05.2023 11:19:05</t>
  </si>
  <si>
    <t>15.05.2023 11:19:06</t>
  </si>
  <si>
    <t>15.05.2023 11:19:36</t>
  </si>
  <si>
    <t>15.05.2023 11:19:39</t>
  </si>
  <si>
    <t>15.05.2023 11:19:42</t>
  </si>
  <si>
    <t>15.05.2023 11:19:44</t>
  </si>
  <si>
    <t>15.05.2023 11:19:45</t>
  </si>
  <si>
    <t>15.05.2023 11:19:47</t>
  </si>
  <si>
    <t>15.05.2023 11:19:48</t>
  </si>
  <si>
    <t>15.05.2023 11:20:44</t>
  </si>
  <si>
    <t>15.05.2023 11:20:45</t>
  </si>
  <si>
    <t>15.05.2023 11:20:47</t>
  </si>
  <si>
    <t>15.05.2023 11:20:48</t>
  </si>
  <si>
    <t>15.05.2023 11:20:50</t>
  </si>
  <si>
    <t>15.05.2023 11:20:51</t>
  </si>
  <si>
    <t>15.05.2023 11:20:53</t>
  </si>
  <si>
    <t>15.05.2023 11:20:54</t>
  </si>
  <si>
    <t>15.05.2023 11:20:56</t>
  </si>
  <si>
    <t>15.05.2023 11:21:11</t>
  </si>
  <si>
    <t>15.05.2023 11:21:12</t>
  </si>
  <si>
    <t>15.05.2023 11:21:32</t>
  </si>
  <si>
    <t>15.05.2023 11:21:33</t>
  </si>
  <si>
    <t>15.05.2023 11:21:35</t>
  </si>
  <si>
    <t>15.05.2023 11:22:53</t>
  </si>
  <si>
    <t>15.05.2023 11:22:54</t>
  </si>
  <si>
    <t>15.05.2023 11:22:56</t>
  </si>
  <si>
    <t>15.05.2023 11:22:57</t>
  </si>
  <si>
    <t>15.05.2023 11:23:00</t>
  </si>
  <si>
    <t>15.05.2023 11:23:02</t>
  </si>
  <si>
    <t>15.05.2023 11:24:51</t>
  </si>
  <si>
    <t>15.05.2023 11:24:53</t>
  </si>
  <si>
    <t>15.05.2023 11:24:54</t>
  </si>
  <si>
    <t>15.05.2023 11:24:56</t>
  </si>
  <si>
    <t>15.05.2023 11:24:57</t>
  </si>
  <si>
    <t>15.05.2023 11:24:59</t>
  </si>
  <si>
    <t>15.05.2023 11:25:00</t>
  </si>
  <si>
    <t>15.05.2023 11:25:02</t>
  </si>
  <si>
    <t>15.05.2023 11:25:08</t>
  </si>
  <si>
    <t>15.05.2023 11:25:09</t>
  </si>
  <si>
    <t>15.05.2023 11:25:11</t>
  </si>
  <si>
    <t>15.05.2023 11:25:27</t>
  </si>
  <si>
    <t>15.05.2023 11:25:29</t>
  </si>
  <si>
    <t>15.05.2023 11:25:30</t>
  </si>
  <si>
    <t>15.05.2023 11:25:32</t>
  </si>
  <si>
    <t>15.05.2023 11:25:33</t>
  </si>
  <si>
    <t>15.05.2023 11:25:35</t>
  </si>
  <si>
    <t>15.05.2023 11:25:38</t>
  </si>
  <si>
    <t>15.05.2023 11:25:39</t>
  </si>
  <si>
    <t>15.05.2023 11:25:45</t>
  </si>
  <si>
    <t>15.05.2023 11:26:39</t>
  </si>
  <si>
    <t>15.05.2023 11:26:40</t>
  </si>
  <si>
    <t>15.05.2023 11:26:42</t>
  </si>
  <si>
    <t>15.05.2023 11:26:43</t>
  </si>
  <si>
    <t>15.05.2023 11:26:45</t>
  </si>
  <si>
    <t>15.05.2023 11:26:46</t>
  </si>
  <si>
    <t>15.05.2023 11:26:48</t>
  </si>
  <si>
    <t>15.05.2023 11:26:49</t>
  </si>
  <si>
    <t>15.05.2023 11:26:51</t>
  </si>
  <si>
    <t>15.05.2023 11:26:52</t>
  </si>
  <si>
    <t>15.05.2023 11:26:54</t>
  </si>
  <si>
    <t>15.05.2023 11:26:55</t>
  </si>
  <si>
    <t>15.05.2023 11:26:58</t>
  </si>
  <si>
    <t>15.05.2023 11:27:16</t>
  </si>
  <si>
    <t>15.05.2023 11:27:18</t>
  </si>
  <si>
    <t>15.05.2023 11:27:19</t>
  </si>
  <si>
    <t>15.05.2023 11:27:21</t>
  </si>
  <si>
    <t>15.05.2023 11:27:22</t>
  </si>
  <si>
    <t>15.05.2023 11:27:24</t>
  </si>
  <si>
    <t>15.05.2023 11:27:25</t>
  </si>
  <si>
    <t>15.05.2023 11:27:46</t>
  </si>
  <si>
    <t>15.05.2023 11:27:49</t>
  </si>
  <si>
    <t>15.05.2023 11:27:51</t>
  </si>
  <si>
    <t>15.05.2023 11:27:52</t>
  </si>
  <si>
    <t>15.05.2023 11:27:54</t>
  </si>
  <si>
    <t>15.05.2023 11:27:55</t>
  </si>
  <si>
    <t>15.05.2023 11:29:27</t>
  </si>
  <si>
    <t>15.05.2023 11:29:28</t>
  </si>
  <si>
    <t>15.05.2023 11:29:30</t>
  </si>
  <si>
    <t>15.05.2023 11:29:31</t>
  </si>
  <si>
    <t>15.05.2023 11:29:33</t>
  </si>
  <si>
    <t>15.05.2023 11:29:34</t>
  </si>
  <si>
    <t>15.05.2023 11:29:36</t>
  </si>
  <si>
    <t>15.05.2023 11:29:40</t>
  </si>
  <si>
    <t>15.05.2023 11:29:55</t>
  </si>
  <si>
    <t>15.05.2023 11:29:57</t>
  </si>
  <si>
    <t>15.05.2023 11:29:58</t>
  </si>
  <si>
    <t>15.05.2023 11:30:00</t>
  </si>
  <si>
    <t>15.05.2023 11:30:01</t>
  </si>
  <si>
    <t>15.05.2023 11:30:03</t>
  </si>
  <si>
    <t>15.05.2023 11:30:04</t>
  </si>
  <si>
    <t>15.05.2023 11:30:06</t>
  </si>
  <si>
    <t>15.05.2023 11:30:07</t>
  </si>
  <si>
    <t>15.05.2023 11:30:09</t>
  </si>
  <si>
    <t>15.05.2023 11:30:10</t>
  </si>
  <si>
    <t>15.05.2023 11:30:45</t>
  </si>
  <si>
    <t>15.05.2023 11:30:46</t>
  </si>
  <si>
    <t>15.05.2023 11:30:48</t>
  </si>
  <si>
    <t>15.05.2023 11:30:49</t>
  </si>
  <si>
    <t>15.05.2023 11:30:51</t>
  </si>
  <si>
    <t>15.05.2023 11:34:22</t>
  </si>
  <si>
    <t>15.05.2023 11:34:24</t>
  </si>
  <si>
    <t>15.05.2023 11:34:25</t>
  </si>
  <si>
    <t>15.05.2023 11:34:27</t>
  </si>
  <si>
    <t>15.05.2023 11:34:28</t>
  </si>
  <si>
    <t>15.05.2023 11:34:30</t>
  </si>
  <si>
    <t>15.05.2023 11:35:37</t>
  </si>
  <si>
    <t>15.05.2023 11:35:39</t>
  </si>
  <si>
    <t>15.05.2023 11:35:40</t>
  </si>
  <si>
    <t>15.05.2023 11:35:42</t>
  </si>
  <si>
    <t>15.05.2023 11:35:43</t>
  </si>
  <si>
    <t>15.05.2023 11:35:58</t>
  </si>
  <si>
    <t>15.05.2023 11:36:27</t>
  </si>
  <si>
    <t>15.05.2023 11:36:28</t>
  </si>
  <si>
    <t>15.05.2023 11:36:30</t>
  </si>
  <si>
    <t>15.05.2023 11:36:31</t>
  </si>
  <si>
    <t>15.05.2023 11:36:33</t>
  </si>
  <si>
    <t>15.05.2023 11:36:34</t>
  </si>
  <si>
    <t>15.05.2023 11:36:36</t>
  </si>
  <si>
    <t>15.05.2023 11:36:37</t>
  </si>
  <si>
    <t>15.05.2023 11:36:39</t>
  </si>
  <si>
    <t>15.05.2023 11:38:01</t>
  </si>
  <si>
    <t>15.05.2023 11:38:03</t>
  </si>
  <si>
    <t>15.05.2023 11:38:04</t>
  </si>
  <si>
    <t>15.05.2023 11:38:06</t>
  </si>
  <si>
    <t>15.05.2023 11:38:07</t>
  </si>
  <si>
    <t>15.05.2023 11:38:09</t>
  </si>
  <si>
    <t>15.05.2023 11:38:10</t>
  </si>
  <si>
    <t>15.05.2023 11:39:30</t>
  </si>
  <si>
    <t>15.05.2023 11:39:31</t>
  </si>
  <si>
    <t>15.05.2023 11:39:33</t>
  </si>
  <si>
    <t>15.05.2023 11:39:34</t>
  </si>
  <si>
    <t>15.05.2023 11:39:36</t>
  </si>
  <si>
    <t>15.05.2023 11:39:37</t>
  </si>
  <si>
    <t>15.05.2023 11:41:52</t>
  </si>
  <si>
    <t>15.05.2023 11:41:54</t>
  </si>
  <si>
    <t>15.05.2023 11:41:55</t>
  </si>
  <si>
    <t>15.05.2023 11:42:01</t>
  </si>
  <si>
    <t>15.05.2023 11:42:03</t>
  </si>
  <si>
    <t>15.05.2023 11:42:04</t>
  </si>
  <si>
    <t>15.05.2023 11:42:06</t>
  </si>
  <si>
    <t>15.05.2023 11:42:07</t>
  </si>
  <si>
    <t>15.05.2023 11:42:09</t>
  </si>
  <si>
    <t>15.05.2023 11:42:10</t>
  </si>
  <si>
    <t>15.05.2023 11:42:13</t>
  </si>
  <si>
    <t>15.05.2023 11:42:14</t>
  </si>
  <si>
    <t>15.05.2023 11:42:25</t>
  </si>
  <si>
    <t>15.05.2023 11:42:26</t>
  </si>
  <si>
    <t>15.05.2023 11:42:28</t>
  </si>
  <si>
    <t>15.05.2023 11:42:29</t>
  </si>
  <si>
    <t>15.05.2023 11:42:31</t>
  </si>
  <si>
    <t>15.05.2023 11:42:32</t>
  </si>
  <si>
    <t>15.05.2023 11:42:34</t>
  </si>
  <si>
    <t>15.05.2023 11:42:35</t>
  </si>
  <si>
    <t>15.05.2023 11:42:37</t>
  </si>
  <si>
    <t>15.05.2023 11:42:38</t>
  </si>
  <si>
    <t>15.05.2023 11:43:50</t>
  </si>
  <si>
    <t>15.05.2023 11:43:52</t>
  </si>
  <si>
    <t>15.05.2023 11:43:53</t>
  </si>
  <si>
    <t>15.05.2023 11:43:55</t>
  </si>
  <si>
    <t>15.05.2023 11:47:23</t>
  </si>
  <si>
    <t>15.05.2023 11:47:25</t>
  </si>
  <si>
    <t>15.05.2023 11:47:26</t>
  </si>
  <si>
    <t>15.05.2023 11:47:28</t>
  </si>
  <si>
    <t>15.05.2023 11:47:29</t>
  </si>
  <si>
    <t>15.05.2023 11:49:28</t>
  </si>
  <si>
    <t>15.05.2023 11:49:29</t>
  </si>
  <si>
    <t>15.05.2023 11:49:31</t>
  </si>
  <si>
    <t>15.05.2023 11:49:32</t>
  </si>
  <si>
    <t>15.05.2023 11:49:34</t>
  </si>
  <si>
    <t>15.05.2023 11:49:41</t>
  </si>
  <si>
    <t>15.05.2023 11:49:43</t>
  </si>
  <si>
    <t>15.05.2023 11:49:44</t>
  </si>
  <si>
    <t>15.05.2023 11:49:46</t>
  </si>
  <si>
    <t>15.05.2023 11:49:47</t>
  </si>
  <si>
    <t>15.05.2023 11:49:52</t>
  </si>
  <si>
    <t>15.05.2023 11:49:58</t>
  </si>
  <si>
    <t>15.05.2023 11:50:11</t>
  </si>
  <si>
    <t>15.05.2023 11:50:13</t>
  </si>
  <si>
    <t>15.05.2023 11:50:14</t>
  </si>
  <si>
    <t>15.05.2023 11:50:16</t>
  </si>
  <si>
    <t>15.05.2023 11:50:17</t>
  </si>
  <si>
    <t>15.05.2023 11:50:19</t>
  </si>
  <si>
    <t>15.05.2023 11:50:20</t>
  </si>
  <si>
    <t>15.05.2023 11:52:05</t>
  </si>
  <si>
    <t>15.05.2023 11:53:11</t>
  </si>
  <si>
    <t>15.05.2023 11:53:22</t>
  </si>
  <si>
    <t>15.05.2023 11:53:23</t>
  </si>
  <si>
    <t>15.05.2023 11:53:26</t>
  </si>
  <si>
    <t>15.05.2023 11:53:28</t>
  </si>
  <si>
    <t>15.05.2023 11:53:29</t>
  </si>
  <si>
    <t>15.05.2023 11:53:31</t>
  </si>
  <si>
    <t>15.05.2023 11:53:32</t>
  </si>
  <si>
    <t>15.05.2023 11:54:38</t>
  </si>
  <si>
    <t>15.05.2023 11:54:39</t>
  </si>
  <si>
    <t>15.05.2023 11:54:41</t>
  </si>
  <si>
    <t>15.05.2023 11:54:42</t>
  </si>
  <si>
    <t>15.05.2023 11:54:44</t>
  </si>
  <si>
    <t>15.05.2023 11:54:45</t>
  </si>
  <si>
    <t>15.05.2023 11:54:47</t>
  </si>
  <si>
    <t>15.05.2023 11:54:53</t>
  </si>
  <si>
    <t>15.05.2023 11:54:54</t>
  </si>
  <si>
    <t>15.05.2023 11:54:56</t>
  </si>
  <si>
    <t>15.05.2023 11:54:57</t>
  </si>
  <si>
    <t>15.05.2023 11:54:59</t>
  </si>
  <si>
    <t>15.05.2023 11:55:26</t>
  </si>
  <si>
    <t>15.05.2023 11:55:27</t>
  </si>
  <si>
    <t>15.05.2023 11:55:29</t>
  </si>
  <si>
    <t>15.05.2023 11:55:30</t>
  </si>
  <si>
    <t>15.05.2023 11:55:33</t>
  </si>
  <si>
    <t>15.05.2023 11:56:14</t>
  </si>
  <si>
    <t>15.05.2023 11:56:15</t>
  </si>
  <si>
    <t>15.05.2023 11:56:17</t>
  </si>
  <si>
    <t>15.05.2023 11:56:18</t>
  </si>
  <si>
    <t>15.05.2023 11:56:20</t>
  </si>
  <si>
    <t>15.05.2023 11:56:21</t>
  </si>
  <si>
    <t>15.05.2023 11:56:54</t>
  </si>
  <si>
    <t>15.05.2023 11:56:56</t>
  </si>
  <si>
    <t>15.05.2023 11:56:57</t>
  </si>
  <si>
    <t>15.05.2023 11:56:59</t>
  </si>
  <si>
    <t>15.05.2023 11:57:02</t>
  </si>
  <si>
    <t>15.05.2023 11:57:03</t>
  </si>
  <si>
    <t>15.05.2023 11:57:05</t>
  </si>
  <si>
    <t>15.05.2023 11:57:06</t>
  </si>
  <si>
    <t>15.05.2023 11:57:08</t>
  </si>
  <si>
    <t>15.05.2023 11:57:38</t>
  </si>
  <si>
    <t>15.05.2023 11:57:39</t>
  </si>
  <si>
    <t>15.05.2023 11:57:41</t>
  </si>
  <si>
    <t>15.05.2023 11:57:42</t>
  </si>
  <si>
    <t>15.05.2023 11:57:43</t>
  </si>
  <si>
    <t>15.05.2023 11:57:45</t>
  </si>
  <si>
    <t>15.05.2023 11:57:46</t>
  </si>
  <si>
    <t>15.05.2023 11:57:49</t>
  </si>
  <si>
    <t>15.05.2023 11:57:51</t>
  </si>
  <si>
    <t>15.05.2023 11:57:52</t>
  </si>
  <si>
    <t>15.05.2023 11:57:54</t>
  </si>
  <si>
    <t>15.05.2023 11:57:55</t>
  </si>
  <si>
    <t>15.05.2023 11:57:57</t>
  </si>
  <si>
    <t>15.05.2023 11:57:58</t>
  </si>
  <si>
    <t>15.05.2023 11:58:24</t>
  </si>
  <si>
    <t>15.05.2023 11:58:27</t>
  </si>
  <si>
    <t>15.05.2023 11:58:28</t>
  </si>
  <si>
    <t>15.05.2023 11:58:30</t>
  </si>
  <si>
    <t>15.05.2023 11:58:31</t>
  </si>
  <si>
    <t>15.05.2023 11:58:33</t>
  </si>
  <si>
    <t>15.05.2023 11:59:48</t>
  </si>
  <si>
    <t>15.05.2023 11:59:49</t>
  </si>
  <si>
    <t>15.05.2023 11:59:51</t>
  </si>
  <si>
    <t>15.05.2023 11:59:52</t>
  </si>
  <si>
    <t>15.05.2023 11:59:54</t>
  </si>
  <si>
    <t>15.05.2023 11:59:55</t>
  </si>
  <si>
    <t>15.05.2023 11:59:57</t>
  </si>
  <si>
    <t>15.05.2023 12:00:04</t>
  </si>
  <si>
    <t>15.05.2023 12:00:06</t>
  </si>
  <si>
    <t>15.05.2023 12:00:07</t>
  </si>
  <si>
    <t>15.05.2023 12:00:08</t>
  </si>
  <si>
    <t>15.05.2023 12:00:09</t>
  </si>
  <si>
    <t>15.05.2023 12:00:11</t>
  </si>
  <si>
    <t>15.05.2023 12:00:12</t>
  </si>
  <si>
    <t>15.05.2023 12:00:21</t>
  </si>
  <si>
    <t>15.05.2023 12:00:22</t>
  </si>
  <si>
    <t>15.05.2023 12:00:24</t>
  </si>
  <si>
    <t>15.05.2023 12:00:25</t>
  </si>
  <si>
    <t>15.05.2023 12:00:27</t>
  </si>
  <si>
    <t>15.05.2023 12:00:28</t>
  </si>
  <si>
    <t>15.05.2023 12:00:30</t>
  </si>
  <si>
    <t>15.05.2023 12:01:06</t>
  </si>
  <si>
    <t>15.05.2023 12:01:09</t>
  </si>
  <si>
    <t>15.05.2023 12:01:10</t>
  </si>
  <si>
    <t>15.05.2023 12:01:12</t>
  </si>
  <si>
    <t>15.05.2023 12:01:13</t>
  </si>
  <si>
    <t>15.05.2023 12:01:15</t>
  </si>
  <si>
    <t>15.05.2023 12:01:16</t>
  </si>
  <si>
    <t>15.05.2023 12:01:18</t>
  </si>
  <si>
    <t>15.05.2023 12:01:45</t>
  </si>
  <si>
    <t>15.05.2023 12:01:48</t>
  </si>
  <si>
    <t>15.05.2023 12:01:49</t>
  </si>
  <si>
    <t>15.05.2023 12:01:51</t>
  </si>
  <si>
    <t>15.05.2023 12:01:52</t>
  </si>
  <si>
    <t>15.05.2023 12:01:54</t>
  </si>
  <si>
    <t>15.05.2023 12:01:55</t>
  </si>
  <si>
    <t>15.05.2023 12:02:49</t>
  </si>
  <si>
    <t>15.05.2023 12:02:50</t>
  </si>
  <si>
    <t>15.05.2023 12:02:52</t>
  </si>
  <si>
    <t>15.05.2023 12:02:53</t>
  </si>
  <si>
    <t>15.05.2023 12:02:55</t>
  </si>
  <si>
    <t>15.05.2023 12:02:56</t>
  </si>
  <si>
    <t>15.05.2023 12:02:58</t>
  </si>
  <si>
    <t>15.05.2023 12:02:59</t>
  </si>
  <si>
    <t>15.05.2023 12:03:01</t>
  </si>
  <si>
    <t>15.05.2023 12:05:01</t>
  </si>
  <si>
    <t>15.05.2023 12:05:04</t>
  </si>
  <si>
    <t>15.05.2023 12:05:05</t>
  </si>
  <si>
    <t>15.05.2023 12:05:07</t>
  </si>
  <si>
    <t>15.05.2023 12:05:31</t>
  </si>
  <si>
    <t>15.05.2023 12:05:32</t>
  </si>
  <si>
    <t>15.05.2023 12:05:33</t>
  </si>
  <si>
    <t>15.05.2023 12:05:35</t>
  </si>
  <si>
    <t>15.05.2023 12:05:51</t>
  </si>
  <si>
    <t>15.05.2023 12:05:54</t>
  </si>
  <si>
    <t>15.05.2023 12:05:55</t>
  </si>
  <si>
    <t>15.05.2023 12:05:57</t>
  </si>
  <si>
    <t>15.05.2023 12:06:43</t>
  </si>
  <si>
    <t>15.05.2023 12:06:45</t>
  </si>
  <si>
    <t>15.05.2023 12:06:48</t>
  </si>
  <si>
    <t>15.05.2023 12:06:49</t>
  </si>
  <si>
    <t>15.05.2023 12:06:51</t>
  </si>
  <si>
    <t>15.05.2023 12:06:52</t>
  </si>
  <si>
    <t>15.05.2023 12:06:54</t>
  </si>
  <si>
    <t>15.05.2023 12:06:55</t>
  </si>
  <si>
    <t>15.05.2023 12:07:04</t>
  </si>
  <si>
    <t>15.05.2023 12:07:09</t>
  </si>
  <si>
    <t>15.05.2023 12:07:12</t>
  </si>
  <si>
    <t>15.05.2023 12:07:15</t>
  </si>
  <si>
    <t>15.05.2023 12:07:25</t>
  </si>
  <si>
    <t>15.05.2023 12:07:28</t>
  </si>
  <si>
    <t>15.05.2023 12:07:30</t>
  </si>
  <si>
    <t>15.05.2023 12:07:31</t>
  </si>
  <si>
    <t>15.05.2023 12:07:45</t>
  </si>
  <si>
    <t>15.05.2023 12:08:00</t>
  </si>
  <si>
    <t>15.05.2023 12:08:28</t>
  </si>
  <si>
    <t>15.05.2023 12:08:30</t>
  </si>
  <si>
    <t>15.05.2023 12:08:31</t>
  </si>
  <si>
    <t>15.05.2023 12:08:32</t>
  </si>
  <si>
    <t>15.05.2023 12:08:34</t>
  </si>
  <si>
    <t>15.05.2023 12:08:35</t>
  </si>
  <si>
    <t>15.05.2023 12:08:36</t>
  </si>
  <si>
    <t>15.05.2023 12:13:48</t>
  </si>
  <si>
    <t>15.05.2023 12:13:49</t>
  </si>
  <si>
    <t>15.05.2023 12:13:51</t>
  </si>
  <si>
    <t>15.05.2023 12:13:52</t>
  </si>
  <si>
    <t>15.05.2023 12:13:53</t>
  </si>
  <si>
    <t>15.05.2023 12:13:54</t>
  </si>
  <si>
    <t>15.05.2023 12:13:56</t>
  </si>
  <si>
    <t>15.05.2023 12:14:25</t>
  </si>
  <si>
    <t>15.05.2023 12:14:27</t>
  </si>
  <si>
    <t>15.05.2023 12:14:28</t>
  </si>
  <si>
    <t>15.05.2023 12:14:30</t>
  </si>
  <si>
    <t>15.05.2023 12:14:31</t>
  </si>
  <si>
    <t>15.05.2023 12:14:34</t>
  </si>
  <si>
    <t>15.05.2023 12:14:37</t>
  </si>
  <si>
    <t>15.05.2023 12:14:39</t>
  </si>
  <si>
    <t>15.05.2023 12:15:00</t>
  </si>
  <si>
    <t>15.05.2023 12:15:01</t>
  </si>
  <si>
    <t>15.05.2023 12:15:03</t>
  </si>
  <si>
    <t>15.05.2023 12:15:04</t>
  </si>
  <si>
    <t>15.05.2023 12:15:06</t>
  </si>
  <si>
    <t>15.05.2023 12:15:07</t>
  </si>
  <si>
    <t>15.05.2023 12:15:09</t>
  </si>
  <si>
    <t>15.05.2023 12:15:10</t>
  </si>
  <si>
    <t>15.05.2023 12:15:12</t>
  </si>
  <si>
    <t>15.05.2023 12:15:25</t>
  </si>
  <si>
    <t>15.05.2023 12:15:27</t>
  </si>
  <si>
    <t>15.05.2023 12:15:28</t>
  </si>
  <si>
    <t>15.05.2023 12:15:30</t>
  </si>
  <si>
    <t>15.05.2023 12:15:31</t>
  </si>
  <si>
    <t>15.05.2023 12:15:33</t>
  </si>
  <si>
    <t>15.05.2023 12:16:15</t>
  </si>
  <si>
    <t>15.05.2023 12:20:39</t>
  </si>
  <si>
    <t>15.05.2023 12:20:40</t>
  </si>
  <si>
    <t>15.05.2023 12:20:42</t>
  </si>
  <si>
    <t>15.05.2023 12:20:43</t>
  </si>
  <si>
    <t>15.05.2023 12:20:44</t>
  </si>
  <si>
    <t>15.05.2023 12:20:46</t>
  </si>
  <si>
    <t>15.05.2023 12:21:14</t>
  </si>
  <si>
    <t>15.05.2023 12:21:23</t>
  </si>
  <si>
    <t>15.05.2023 12:21:26</t>
  </si>
  <si>
    <t>15.05.2023 12:21:27</t>
  </si>
  <si>
    <t>15.05.2023 12:21:29</t>
  </si>
  <si>
    <t>15.05.2023 12:21:30</t>
  </si>
  <si>
    <t>15.05.2023 12:22:50</t>
  </si>
  <si>
    <t>15.05.2023 12:22:51</t>
  </si>
  <si>
    <t>15.05.2023 12:23:23</t>
  </si>
  <si>
    <t>15.05.2023 12:23:24</t>
  </si>
  <si>
    <t>15.05.2023 12:23:26</t>
  </si>
  <si>
    <t>15.05.2023 12:23:27</t>
  </si>
  <si>
    <t>15.05.2023 12:23:29</t>
  </si>
  <si>
    <t>15.05.2023 12:23:30</t>
  </si>
  <si>
    <t>15.05.2023 12:23:32</t>
  </si>
  <si>
    <t>15.05.2023 12:23:48</t>
  </si>
  <si>
    <t>15.05.2023 12:23:50</t>
  </si>
  <si>
    <t>15.05.2023 12:23:53</t>
  </si>
  <si>
    <t>15.05.2023 12:25:05</t>
  </si>
  <si>
    <t>15.05.2023 12:25:06</t>
  </si>
  <si>
    <t>15.05.2023 12:25:08</t>
  </si>
  <si>
    <t>15.05.2023 12:25:09</t>
  </si>
  <si>
    <t>15.05.2023 12:25:11</t>
  </si>
  <si>
    <t>15.05.2023 12:27:06</t>
  </si>
  <si>
    <t>15.05.2023 12:27:08</t>
  </si>
  <si>
    <t>15.05.2023 12:27:09</t>
  </si>
  <si>
    <t>15.05.2023 12:27:11</t>
  </si>
  <si>
    <t>15.05.2023 12:27:12</t>
  </si>
  <si>
    <t>15.05.2023 12:27:14</t>
  </si>
  <si>
    <t>15.05.2023 12:27:50</t>
  </si>
  <si>
    <t>15.05.2023 12:27:51</t>
  </si>
  <si>
    <t>15.05.2023 12:27:52</t>
  </si>
  <si>
    <t>15.05.2023 12:27:54</t>
  </si>
  <si>
    <t>15.05.2023 12:27:55</t>
  </si>
  <si>
    <t>15.05.2023 12:27:58</t>
  </si>
  <si>
    <t>15.05.2023 12:30:16</t>
  </si>
  <si>
    <t>15.05.2023 12:30:17</t>
  </si>
  <si>
    <t>15.05.2023 12:30:19</t>
  </si>
  <si>
    <t>15.05.2023 12:30:20</t>
  </si>
  <si>
    <t>15.05.2023 12:31:08</t>
  </si>
  <si>
    <t>15.05.2023 12:31:10</t>
  </si>
  <si>
    <t>15.05.2023 12:31:11</t>
  </si>
  <si>
    <t>15.05.2023 12:31:12</t>
  </si>
  <si>
    <t>15.05.2023 12:31:13</t>
  </si>
  <si>
    <t>15.05.2023 12:31:15</t>
  </si>
  <si>
    <t>15.05.2023 12:31:16</t>
  </si>
  <si>
    <t>15.05.2023 12:31:35</t>
  </si>
  <si>
    <t>15.05.2023 12:31:36</t>
  </si>
  <si>
    <t>15.05.2023 12:31:38</t>
  </si>
  <si>
    <t>15.05.2023 12:31:39</t>
  </si>
  <si>
    <t>15.05.2023 12:31:40</t>
  </si>
  <si>
    <t>15.05.2023 12:31:41</t>
  </si>
  <si>
    <t>15.05.2023 12:31:44</t>
  </si>
  <si>
    <t>15.05.2023 12:34:32</t>
  </si>
  <si>
    <t>15.05.2023 12:34:34</t>
  </si>
  <si>
    <t>15.05.2023 12:34:35</t>
  </si>
  <si>
    <t>15.05.2023 12:35:05</t>
  </si>
  <si>
    <t>15.05.2023 12:35:07</t>
  </si>
  <si>
    <t>15.05.2023 12:35:08</t>
  </si>
  <si>
    <t>15.05.2023 12:35:10</t>
  </si>
  <si>
    <t>15.05.2023 12:35:11</t>
  </si>
  <si>
    <t>15.05.2023 12:35:13</t>
  </si>
  <si>
    <t>15.05.2023 12:35:14</t>
  </si>
  <si>
    <t>15.05.2023 12:35:16</t>
  </si>
  <si>
    <t>15.05.2023 12:35:17</t>
  </si>
  <si>
    <t>15.05.2023 12:35:19</t>
  </si>
  <si>
    <t>15.05.2023 12:35:23</t>
  </si>
  <si>
    <t>15.05.2023 12:35:41</t>
  </si>
  <si>
    <t>15.05.2023 12:35:43</t>
  </si>
  <si>
    <t>15.05.2023 12:35:44</t>
  </si>
  <si>
    <t>15.05.2023 12:35:46</t>
  </si>
  <si>
    <t>15.05.2023 12:35:47</t>
  </si>
  <si>
    <t>15.05.2023 12:35:58</t>
  </si>
  <si>
    <t>15.05.2023 12:35:59</t>
  </si>
  <si>
    <t>15.05.2023 12:36:01</t>
  </si>
  <si>
    <t>15.05.2023 12:36:02</t>
  </si>
  <si>
    <t>15.05.2023 12:36:04</t>
  </si>
  <si>
    <t>15.05.2023 12:36:18</t>
  </si>
  <si>
    <t>15.05.2023 12:36:21</t>
  </si>
  <si>
    <t>15.05.2023 12:36:23</t>
  </si>
  <si>
    <t>15.05.2023 12:36:24</t>
  </si>
  <si>
    <t>15.05.2023 12:36:26</t>
  </si>
  <si>
    <t>15.05.2023 12:36:27</t>
  </si>
  <si>
    <t>15.05.2023 12:37:17</t>
  </si>
  <si>
    <t>15.05.2023 12:37:18</t>
  </si>
  <si>
    <t>15.05.2023 12:37:20</t>
  </si>
  <si>
    <t>15.05.2023 12:37:21</t>
  </si>
  <si>
    <t>15.05.2023 12:37:22</t>
  </si>
  <si>
    <t>15.05.2023 12:37:49</t>
  </si>
  <si>
    <t>15.05.2023 12:37:50</t>
  </si>
  <si>
    <t>15.05.2023 12:37:51</t>
  </si>
  <si>
    <t>15.05.2023 12:37:53</t>
  </si>
  <si>
    <t>15.05.2023 12:37:54</t>
  </si>
  <si>
    <t>15.05.2023 12:37:55</t>
  </si>
  <si>
    <t>15.05.2023 12:37:56</t>
  </si>
  <si>
    <t>15.05.2023 12:37:58</t>
  </si>
  <si>
    <t>15.05.2023 12:38:35</t>
  </si>
  <si>
    <t>15.05.2023 12:38:36</t>
  </si>
  <si>
    <t>15.05.2023 12:38:38</t>
  </si>
  <si>
    <t>15.05.2023 12:38:40</t>
  </si>
  <si>
    <t>15.05.2023 12:38:42</t>
  </si>
  <si>
    <t>15.05.2023 12:38:43</t>
  </si>
  <si>
    <t>15.05.2023 12:38:45</t>
  </si>
  <si>
    <t>15.05.2023 12:38:54</t>
  </si>
  <si>
    <t>15.05.2023 12:39:45</t>
  </si>
  <si>
    <t>15.05.2023 12:39:46</t>
  </si>
  <si>
    <t>15.05.2023 12:39:48</t>
  </si>
  <si>
    <t>15.05.2023 12:39:55</t>
  </si>
  <si>
    <t>15.05.2023 12:39:57</t>
  </si>
  <si>
    <t>15.05.2023 12:39:58</t>
  </si>
  <si>
    <t>15.05.2023 12:40:01</t>
  </si>
  <si>
    <t>15.05.2023 12:40:32</t>
  </si>
  <si>
    <t>15.05.2023 12:40:34</t>
  </si>
  <si>
    <t>15.05.2023 12:40:35</t>
  </si>
  <si>
    <t>15.05.2023 12:40:37</t>
  </si>
  <si>
    <t>15.05.2023 12:40:38</t>
  </si>
  <si>
    <t>15.05.2023 12:40:40</t>
  </si>
  <si>
    <t>15.05.2023 12:41:32</t>
  </si>
  <si>
    <t>15.05.2023 12:41:35</t>
  </si>
  <si>
    <t>15.05.2023 12:41:37</t>
  </si>
  <si>
    <t>15.05.2023 12:41:38</t>
  </si>
  <si>
    <t>15.05.2023 12:41:40</t>
  </si>
  <si>
    <t>15.05.2023 12:41:41</t>
  </si>
  <si>
    <t>15.05.2023 12:43:41</t>
  </si>
  <si>
    <t>15.05.2023 12:43:43</t>
  </si>
  <si>
    <t>15.05.2023 12:43:44</t>
  </si>
  <si>
    <t>15.05.2023 12:44:17</t>
  </si>
  <si>
    <t>15.05.2023 12:44:55</t>
  </si>
  <si>
    <t>15.05.2023 12:44:56</t>
  </si>
  <si>
    <t>15.05.2023 12:44:58</t>
  </si>
  <si>
    <t>15.05.2023 12:44:59</t>
  </si>
  <si>
    <t>15.05.2023 12:45:01</t>
  </si>
  <si>
    <t>15.05.2023 12:46:52</t>
  </si>
  <si>
    <t>15.05.2023 12:46:53</t>
  </si>
  <si>
    <t>15.05.2023 12:46:54</t>
  </si>
  <si>
    <t>15.05.2023 12:46:56</t>
  </si>
  <si>
    <t>15.05.2023 12:46:57</t>
  </si>
  <si>
    <t>15.05.2023 12:46:58</t>
  </si>
  <si>
    <t>15.05.2023 12:46:59</t>
  </si>
  <si>
    <t>15.05.2023 12:47:04</t>
  </si>
  <si>
    <t>15.05.2023 12:47:23</t>
  </si>
  <si>
    <t>15.05.2023 12:47:25</t>
  </si>
  <si>
    <t>15.05.2023 12:47:26</t>
  </si>
  <si>
    <t>15.05.2023 12:47:27</t>
  </si>
  <si>
    <t>15.05.2023 12:47:28</t>
  </si>
  <si>
    <t>15.05.2023 12:47:30</t>
  </si>
  <si>
    <t>15.05.2023 12:47:31</t>
  </si>
  <si>
    <t>15.05.2023 12:47:52</t>
  </si>
  <si>
    <t>15.05.2023 12:47:53</t>
  </si>
  <si>
    <t>15.05.2023 12:47:54</t>
  </si>
  <si>
    <t>15.05.2023 12:47:56</t>
  </si>
  <si>
    <t>15.05.2023 12:47:58</t>
  </si>
  <si>
    <t>15.05.2023 12:48:01</t>
  </si>
  <si>
    <t>15.05.2023 12:48:22</t>
  </si>
  <si>
    <t>15.05.2023 12:48:25</t>
  </si>
  <si>
    <t>15.05.2023 12:48:27</t>
  </si>
  <si>
    <t>15.05.2023 12:48:28</t>
  </si>
  <si>
    <t>15.05.2023 12:48:30</t>
  </si>
  <si>
    <t>15.05.2023 12:48:31</t>
  </si>
  <si>
    <t>15.05.2023 12:48:40</t>
  </si>
  <si>
    <t>15.05.2023 12:48:42</t>
  </si>
  <si>
    <t>15.05.2023 12:48:43</t>
  </si>
  <si>
    <t>15.05.2023 12:48:44</t>
  </si>
  <si>
    <t>15.05.2023 12:48:46</t>
  </si>
  <si>
    <t>15.05.2023 12:48:47</t>
  </si>
  <si>
    <t>15.05.2023 12:48:48</t>
  </si>
  <si>
    <t>15.05.2023 12:48:51</t>
  </si>
  <si>
    <t>15.05.2023 12:48:52</t>
  </si>
  <si>
    <t>15.05.2023 12:48:54</t>
  </si>
  <si>
    <t>15.05.2023 12:48:55</t>
  </si>
  <si>
    <t>15.05.2023 12:50:16</t>
  </si>
  <si>
    <t>15.05.2023 12:50:19</t>
  </si>
  <si>
    <t>15.05.2023 12:50:21</t>
  </si>
  <si>
    <t>15.05.2023 12:50:22</t>
  </si>
  <si>
    <t>15.05.2023 12:50:24</t>
  </si>
  <si>
    <t>15.05.2023 12:50:25</t>
  </si>
  <si>
    <t>15.05.2023 12:50:27</t>
  </si>
  <si>
    <t>15.05.2023 12:51:06</t>
  </si>
  <si>
    <t>15.05.2023 12:51:07</t>
  </si>
  <si>
    <t>15.05.2023 12:51:09</t>
  </si>
  <si>
    <t>15.05.2023 12:51:10</t>
  </si>
  <si>
    <t>15.05.2023 12:51:11</t>
  </si>
  <si>
    <t>15.05.2023 12:51:14</t>
  </si>
  <si>
    <t>15.05.2023 12:51:47</t>
  </si>
  <si>
    <t>15.05.2023 12:51:48</t>
  </si>
  <si>
    <t>15.05.2023 12:51:50</t>
  </si>
  <si>
    <t>15.05.2023 12:51:51</t>
  </si>
  <si>
    <t>15.05.2023 12:51:53</t>
  </si>
  <si>
    <t>15.05.2023 12:51:54</t>
  </si>
  <si>
    <t>15.05.2023 12:52:12</t>
  </si>
  <si>
    <t>15.05.2023 12:54:27</t>
  </si>
  <si>
    <t>15.05.2023 12:54:29</t>
  </si>
  <si>
    <t>15.05.2023 12:54:30</t>
  </si>
  <si>
    <t>15.05.2023 12:54:31</t>
  </si>
  <si>
    <t>15.05.2023 12:54:33</t>
  </si>
  <si>
    <t>15.05.2023 12:54:34</t>
  </si>
  <si>
    <t>15.05.2023 12:54:35</t>
  </si>
  <si>
    <t>15.05.2023 12:54:36</t>
  </si>
  <si>
    <t>15.05.2023 12:54:38</t>
  </si>
  <si>
    <t>15.05.2023 12:54:39</t>
  </si>
  <si>
    <t>15.05.2023 12:54:40</t>
  </si>
  <si>
    <t>15.05.2023 12:54:56</t>
  </si>
  <si>
    <t>15.05.2023 12:54:58</t>
  </si>
  <si>
    <t>15.05.2023 12:54:59</t>
  </si>
  <si>
    <t>15.05.2023 12:55:01</t>
  </si>
  <si>
    <t>15.05.2023 12:55:02</t>
  </si>
  <si>
    <t>15.05.2023 12:55:04</t>
  </si>
  <si>
    <t>15.05.2023 12:55:20</t>
  </si>
  <si>
    <t>15.05.2023 12:55:23</t>
  </si>
  <si>
    <t>15.05.2023 12:55:25</t>
  </si>
  <si>
    <t>15.05.2023 12:55:26</t>
  </si>
  <si>
    <t>15.05.2023 12:55:28</t>
  </si>
  <si>
    <t>15.05.2023 12:55:29</t>
  </si>
  <si>
    <t>15.05.2023 12:55:31</t>
  </si>
  <si>
    <t>15.05.2023 12:55:32</t>
  </si>
  <si>
    <t>15.05.2023 12:55:34</t>
  </si>
  <si>
    <t>15.05.2023 12:55:35</t>
  </si>
  <si>
    <t>15.05.2023 12:55:37</t>
  </si>
  <si>
    <t>15.05.2023 12:55:38</t>
  </si>
  <si>
    <t>15.05.2023 12:55:40</t>
  </si>
  <si>
    <t>15.05.2023 12:55:41</t>
  </si>
  <si>
    <t>15.05.2023 12:55:43</t>
  </si>
  <si>
    <t>15.05.2023 12:55:50</t>
  </si>
  <si>
    <t>15.05.2023 12:55:52</t>
  </si>
  <si>
    <t>15.05.2023 12:55:53</t>
  </si>
  <si>
    <t>15.05.2023 12:55:54</t>
  </si>
  <si>
    <t>15.05.2023 12:55:55</t>
  </si>
  <si>
    <t>15.05.2023 12:55:58</t>
  </si>
  <si>
    <t>15.05.2023 12:56:00</t>
  </si>
  <si>
    <t>15.05.2023 12:56:52</t>
  </si>
  <si>
    <t>15.05.2023 12:56:53</t>
  </si>
  <si>
    <t>15.05.2023 12:56:55</t>
  </si>
  <si>
    <t>15.05.2023 12:56:56</t>
  </si>
  <si>
    <t>15.05.2023 12:56:58</t>
  </si>
  <si>
    <t>15.05.2023 12:56:59</t>
  </si>
  <si>
    <t>15.05.2023 12:57:01</t>
  </si>
  <si>
    <t>15.05.2023 12:57:02</t>
  </si>
  <si>
    <t>15.05.2023 12:57:04</t>
  </si>
  <si>
    <t>15.05.2023 12:57:25</t>
  </si>
  <si>
    <t>15.05.2023 12:57:28</t>
  </si>
  <si>
    <t>15.05.2023 12:57:32</t>
  </si>
  <si>
    <t>15.05.2023 12:57:34</t>
  </si>
  <si>
    <t>15.05.2023 12:57:35</t>
  </si>
  <si>
    <t>15.05.2023 12:57:37</t>
  </si>
  <si>
    <t>15.05.2023 12:57:38</t>
  </si>
  <si>
    <t>15.05.2023 12:57:40</t>
  </si>
  <si>
    <t>15.05.2023 12:57:52</t>
  </si>
  <si>
    <t>15.05.2023 12:57:53</t>
  </si>
  <si>
    <t>15.05.2023 12:57:55</t>
  </si>
  <si>
    <t>15.05.2023 12:57:56</t>
  </si>
  <si>
    <t>15.05.2023 12:57:58</t>
  </si>
  <si>
    <t>15.05.2023 13:00:14</t>
  </si>
  <si>
    <t>15.05.2023 13:00:16</t>
  </si>
  <si>
    <t>15.05.2023 13:00:19</t>
  </si>
  <si>
    <t>15.05.2023 13:00:20</t>
  </si>
  <si>
    <t>15.05.2023 13:00:21</t>
  </si>
  <si>
    <t>15.05.2023 13:00:23</t>
  </si>
  <si>
    <t>15.05.2023 13:00:24</t>
  </si>
  <si>
    <t>15.05.2023 13:00:25</t>
  </si>
  <si>
    <t>15.05.2023 13:00:28</t>
  </si>
  <si>
    <t>15.05.2023 13:02:10</t>
  </si>
  <si>
    <t>15.05.2023 13:02:11</t>
  </si>
  <si>
    <t>15.05.2023 13:02:13</t>
  </si>
  <si>
    <t>15.05.2023 13:02:14</t>
  </si>
  <si>
    <t>15.05.2023 13:02:16</t>
  </si>
  <si>
    <t>15.05.2023 13:02:17</t>
  </si>
  <si>
    <t>15.05.2023 13:04:41</t>
  </si>
  <si>
    <t>15.05.2023 13:04:43</t>
  </si>
  <si>
    <t>15.05.2023 13:04:44</t>
  </si>
  <si>
    <t>15.05.2023 13:04:46</t>
  </si>
  <si>
    <t>15.05.2023 13:04:47</t>
  </si>
  <si>
    <t>15.05.2023 13:04:49</t>
  </si>
  <si>
    <t>15.05.2023 13:04:50</t>
  </si>
  <si>
    <t>15.05.2023 13:04:52</t>
  </si>
  <si>
    <t>15.05.2023 13:06:05</t>
  </si>
  <si>
    <t>15.05.2023 13:06:07</t>
  </si>
  <si>
    <t>15.05.2023 13:06:08</t>
  </si>
  <si>
    <t>15.05.2023 13:06:09</t>
  </si>
  <si>
    <t>15.05.2023 13:06:11</t>
  </si>
  <si>
    <t>15.05.2023 13:06:13</t>
  </si>
  <si>
    <t>15.05.2023 13:06:21</t>
  </si>
  <si>
    <t>15.05.2023 13:06:22</t>
  </si>
  <si>
    <t>15.05.2023 13:06:24</t>
  </si>
  <si>
    <t>15.05.2023 13:06:25</t>
  </si>
  <si>
    <t>15.05.2023 13:06:26</t>
  </si>
  <si>
    <t>15.05.2023 13:06:27</t>
  </si>
  <si>
    <t>15.05.2023 13:06:29</t>
  </si>
  <si>
    <t>15.05.2023 13:06:33</t>
  </si>
  <si>
    <t>15.05.2023 13:06:34</t>
  </si>
  <si>
    <t>15.05.2023 13:06:36</t>
  </si>
  <si>
    <t>15.05.2023 13:06:37</t>
  </si>
  <si>
    <t>15.05.2023 13:06:39</t>
  </si>
  <si>
    <t>15.05.2023 13:06:40</t>
  </si>
  <si>
    <t>15.05.2023 13:06:42</t>
  </si>
  <si>
    <t>15.05.2023 13:08:18</t>
  </si>
  <si>
    <t>15.05.2023 13:08:19</t>
  </si>
  <si>
    <t>15.05.2023 13:08:21</t>
  </si>
  <si>
    <t>15.05.2023 13:08:22</t>
  </si>
  <si>
    <t>15.05.2023 13:08:24</t>
  </si>
  <si>
    <t>15.05.2023 13:08:25</t>
  </si>
  <si>
    <t>15.05.2023 13:10:00</t>
  </si>
  <si>
    <t>15.05.2023 13:10:03</t>
  </si>
  <si>
    <t>15.05.2023 13:10:04</t>
  </si>
  <si>
    <t>15.05.2023 13:10:06</t>
  </si>
  <si>
    <t>15.05.2023 13:10:07</t>
  </si>
  <si>
    <t>15.05.2023 13:10:09</t>
  </si>
  <si>
    <t>15.05.2023 13:10:10</t>
  </si>
  <si>
    <t>15.05.2023 13:10:12</t>
  </si>
  <si>
    <t>15.05.2023 13:10:16</t>
  </si>
  <si>
    <t>15.05.2023 13:10:18</t>
  </si>
  <si>
    <t>15.05.2023 13:10:19</t>
  </si>
  <si>
    <t>15.05.2023 13:10:21</t>
  </si>
  <si>
    <t>15.05.2023 13:10:22</t>
  </si>
  <si>
    <t>15.05.2023 13:10:24</t>
  </si>
  <si>
    <t>15.05.2023 13:10:25</t>
  </si>
  <si>
    <t>15.05.2023 13:10:27</t>
  </si>
  <si>
    <t>15.05.2023 13:10:29</t>
  </si>
  <si>
    <t>15.05.2023 13:10:35</t>
  </si>
  <si>
    <t>15.05.2023 13:12:31</t>
  </si>
  <si>
    <t>15.05.2023 13:12:34</t>
  </si>
  <si>
    <t>15.05.2023 13:12:36</t>
  </si>
  <si>
    <t>15.05.2023 13:12:39</t>
  </si>
  <si>
    <t>15.05.2023 13:12:40</t>
  </si>
  <si>
    <t>15.05.2023 13:12:42</t>
  </si>
  <si>
    <t>15.05.2023 13:12:43</t>
  </si>
  <si>
    <t>15.05.2023 13:14:33</t>
  </si>
  <si>
    <t>15.05.2023 13:14:34</t>
  </si>
  <si>
    <t>15.05.2023 13:14:36</t>
  </si>
  <si>
    <t>15.05.2023 13:14:37</t>
  </si>
  <si>
    <t>15.05.2023 13:14:39</t>
  </si>
  <si>
    <t>15.05.2023 13:14:40</t>
  </si>
  <si>
    <t>15.05.2023 13:14:42</t>
  </si>
  <si>
    <t>15.05.2023 13:17:21</t>
  </si>
  <si>
    <t>15.05.2023 13:17:24</t>
  </si>
  <si>
    <t>15.05.2023 13:17:25</t>
  </si>
  <si>
    <t>15.05.2023 13:17:27</t>
  </si>
  <si>
    <t>15.05.2023 13:17:28</t>
  </si>
  <si>
    <t>15.05.2023 13:17:30</t>
  </si>
  <si>
    <t>15.05.2023 13:18:21</t>
  </si>
  <si>
    <t>15.05.2023 13:18:22</t>
  </si>
  <si>
    <t>15.05.2023 13:18:30</t>
  </si>
  <si>
    <t>15.05.2023 13:18:31</t>
  </si>
  <si>
    <t>15.05.2023 13:18:33</t>
  </si>
  <si>
    <t>15.05.2023 13:18:34</t>
  </si>
  <si>
    <t>15.05.2023 13:18:36</t>
  </si>
  <si>
    <t>15.05.2023 13:18:37</t>
  </si>
  <si>
    <t>15.05.2023 13:18:39</t>
  </si>
  <si>
    <t>15.05.2023 13:18:40</t>
  </si>
  <si>
    <t>15.05.2023 13:18:42</t>
  </si>
  <si>
    <t>15.05.2023 13:19:49</t>
  </si>
  <si>
    <t>15.05.2023 13:19:51</t>
  </si>
  <si>
    <t>15.05.2023 13:19:52</t>
  </si>
  <si>
    <t>15.05.2023 13:19:54</t>
  </si>
  <si>
    <t>15.05.2023 13:19:55</t>
  </si>
  <si>
    <t>15.05.2023 13:20:28</t>
  </si>
  <si>
    <t>15.05.2023 13:20:30</t>
  </si>
  <si>
    <t>15.05.2023 13:20:31</t>
  </si>
  <si>
    <t>15.05.2023 13:20:33</t>
  </si>
  <si>
    <t>15.05.2023 13:20:34</t>
  </si>
  <si>
    <t>15.05.2023 13:20:36</t>
  </si>
  <si>
    <t>15.05.2023 13:20:37</t>
  </si>
  <si>
    <t>15.05.2023 13:20:39</t>
  </si>
  <si>
    <t>15.05.2023 13:20:40</t>
  </si>
  <si>
    <t>15.05.2023 13:21:25</t>
  </si>
  <si>
    <t>15.05.2023 13:22:06</t>
  </si>
  <si>
    <t>15.05.2023 13:22:07</t>
  </si>
  <si>
    <t>15.05.2023 13:22:09</t>
  </si>
  <si>
    <t>15.05.2023 13:22:10</t>
  </si>
  <si>
    <t>15.05.2023 13:22:12</t>
  </si>
  <si>
    <t>15.05.2023 13:22:13</t>
  </si>
  <si>
    <t>15.05.2023 13:22:15</t>
  </si>
  <si>
    <t>15.05.2023 13:23:12</t>
  </si>
  <si>
    <t>15.05.2023 13:23:13</t>
  </si>
  <si>
    <t>15.05.2023 13:23:15</t>
  </si>
  <si>
    <t>15.05.2023 13:23:16</t>
  </si>
  <si>
    <t>15.05.2023 13:23:18</t>
  </si>
  <si>
    <t>15.05.2023 13:23:55</t>
  </si>
  <si>
    <t>15.05.2023 13:23:57</t>
  </si>
  <si>
    <t>15.05.2023 13:23:58</t>
  </si>
  <si>
    <t>15.05.2023 13:24:00</t>
  </si>
  <si>
    <t>15.05.2023 13:24:01</t>
  </si>
  <si>
    <t>15.05.2023 13:24:03</t>
  </si>
  <si>
    <t>15.05.2023 13:24:04</t>
  </si>
  <si>
    <t>15.05.2023 13:24:06</t>
  </si>
  <si>
    <t>15.05.2023 13:24:07</t>
  </si>
  <si>
    <t>15.05.2023 13:24:09</t>
  </si>
  <si>
    <t>15.05.2023 13:24:10</t>
  </si>
  <si>
    <t>15.05.2023 13:24:12</t>
  </si>
  <si>
    <t>15.05.2023 13:24:16</t>
  </si>
  <si>
    <t>15.05.2023 13:24:18</t>
  </si>
  <si>
    <t>15.05.2023 13:24:19</t>
  </si>
  <si>
    <t>15.05.2023 13:26:55</t>
  </si>
  <si>
    <t>15.05.2023 13:26:57</t>
  </si>
  <si>
    <t>15.05.2023 13:26:58</t>
  </si>
  <si>
    <t>15.05.2023 13:27:00</t>
  </si>
  <si>
    <t>15.05.2023 13:27:01</t>
  </si>
  <si>
    <t>15.05.2023 13:27:03</t>
  </si>
  <si>
    <t>15.05.2023 13:27:04</t>
  </si>
  <si>
    <t>15.05.2023 13:27:06</t>
  </si>
  <si>
    <t>15.05.2023 13:27:07</t>
  </si>
  <si>
    <t>15.05.2023 13:27:09</t>
  </si>
  <si>
    <t>15.05.2023 13:27:12</t>
  </si>
  <si>
    <t>15.05.2023 13:28:01</t>
  </si>
  <si>
    <t>15.05.2023 13:28:03</t>
  </si>
  <si>
    <t>15.05.2023 13:28:04</t>
  </si>
  <si>
    <t>15.05.2023 13:28:06</t>
  </si>
  <si>
    <t>15.05.2023 13:28:07</t>
  </si>
  <si>
    <t>15.05.2023 13:28:27</t>
  </si>
  <si>
    <t>15.05.2023 13:28:31</t>
  </si>
  <si>
    <t>15.05.2023 13:28:33</t>
  </si>
  <si>
    <t>15.05.2023 13:28:34</t>
  </si>
  <si>
    <t>15.05.2023 13:28:36</t>
  </si>
  <si>
    <t>15.05.2023 13:28:37</t>
  </si>
  <si>
    <t>15.05.2023 13:28:39</t>
  </si>
  <si>
    <t>15.05.2023 13:28:40</t>
  </si>
  <si>
    <t>15.05.2023 13:28:42</t>
  </si>
  <si>
    <t>15.05.2023 13:29:00</t>
  </si>
  <si>
    <t>15.05.2023 13:29:01</t>
  </si>
  <si>
    <t>15.05.2023 13:29:03</t>
  </si>
  <si>
    <t>15.05.2023 13:29:04</t>
  </si>
  <si>
    <t>15.05.2023 13:29:06</t>
  </si>
  <si>
    <t>15.05.2023 13:29:43</t>
  </si>
  <si>
    <t>15.05.2023 13:29:45</t>
  </si>
  <si>
    <t>15.05.2023 13:29:46</t>
  </si>
  <si>
    <t>15.05.2023 13:29:48</t>
  </si>
  <si>
    <t>15.05.2023 13:29:49</t>
  </si>
  <si>
    <t>15.05.2023 13:29:51</t>
  </si>
  <si>
    <t>15.05.2023 13:29:52</t>
  </si>
  <si>
    <t>15.05.2023 13:29:54</t>
  </si>
  <si>
    <t>15.05.2023 13:30:22</t>
  </si>
  <si>
    <t>15.05.2023 13:30:24</t>
  </si>
  <si>
    <t>15.05.2023 13:30:25</t>
  </si>
  <si>
    <t>15.05.2023 13:30:30</t>
  </si>
  <si>
    <t>15.05.2023 13:30:31</t>
  </si>
  <si>
    <t>15.05.2023 13:30:33</t>
  </si>
  <si>
    <t>15.05.2023 13:30:36</t>
  </si>
  <si>
    <t>15.05.2023 13:30:40</t>
  </si>
  <si>
    <t>15.05.2023 13:30:42</t>
  </si>
  <si>
    <t>15.05.2023 13:30:43</t>
  </si>
  <si>
    <t>15.05.2023 13:30:45</t>
  </si>
  <si>
    <t>15.05.2023 13:30:46</t>
  </si>
  <si>
    <t>15.05.2023 13:30:48</t>
  </si>
  <si>
    <t>15.05.2023 13:30:49</t>
  </si>
  <si>
    <t>15.05.2023 13:31:01</t>
  </si>
  <si>
    <t>15.05.2023 13:31:03</t>
  </si>
  <si>
    <t>15.05.2023 13:31:04</t>
  </si>
  <si>
    <t>15.05.2023 13:31:06</t>
  </si>
  <si>
    <t>15.05.2023 13:31:07</t>
  </si>
  <si>
    <t>15.05.2023 13:31:09</t>
  </si>
  <si>
    <t>15.05.2023 13:31:10</t>
  </si>
  <si>
    <t>15.05.2023 13:32:43</t>
  </si>
  <si>
    <t>15.05.2023 13:33:06</t>
  </si>
  <si>
    <t>15.05.2023 13:34:19</t>
  </si>
  <si>
    <t>15.05.2023 13:34:21</t>
  </si>
  <si>
    <t>15.05.2023 13:34:22</t>
  </si>
  <si>
    <t>15.05.2023 13:34:24</t>
  </si>
  <si>
    <t>15.05.2023 13:34:25</t>
  </si>
  <si>
    <t>15.05.2023 13:34:27</t>
  </si>
  <si>
    <t>15.05.2023 13:34:28</t>
  </si>
  <si>
    <t>15.05.2023 13:34:30</t>
  </si>
  <si>
    <t>15.05.2023 13:34:46</t>
  </si>
  <si>
    <t>15.05.2023 13:35:03</t>
  </si>
  <si>
    <t>15.05.2023 13:35:04</t>
  </si>
  <si>
    <t>15.05.2023 13:35:09</t>
  </si>
  <si>
    <t>15.05.2023 13:35:10</t>
  </si>
  <si>
    <t>15.05.2023 13:35:12</t>
  </si>
  <si>
    <t>15.05.2023 13:35:15</t>
  </si>
  <si>
    <t>15.05.2023 13:35:21</t>
  </si>
  <si>
    <t>15.05.2023 13:35:22</t>
  </si>
  <si>
    <t>15.05.2023 13:35:24</t>
  </si>
  <si>
    <t>15.05.2023 13:35:27</t>
  </si>
  <si>
    <t>15.05.2023 13:36:00</t>
  </si>
  <si>
    <t>15.05.2023 13:36:01</t>
  </si>
  <si>
    <t>15.05.2023 13:36:03</t>
  </si>
  <si>
    <t>15.05.2023 13:36:04</t>
  </si>
  <si>
    <t>15.05.2023 13:36:31</t>
  </si>
  <si>
    <t>15.05.2023 13:36:34</t>
  </si>
  <si>
    <t>15.05.2023 13:36:36</t>
  </si>
  <si>
    <t>15.05.2023 13:36:37</t>
  </si>
  <si>
    <t>15.05.2023 13:36:39</t>
  </si>
  <si>
    <t>15.05.2023 13:36:40</t>
  </si>
  <si>
    <t>15.05.2023 13:37:15</t>
  </si>
  <si>
    <t>15.05.2023 13:37:16</t>
  </si>
  <si>
    <t>15.05.2023 13:37:18</t>
  </si>
  <si>
    <t>15.05.2023 13:37:19</t>
  </si>
  <si>
    <t>15.05.2023 13:37:21</t>
  </si>
  <si>
    <t>15.05.2023 13:37:22</t>
  </si>
  <si>
    <t>15.05.2023 13:37:36</t>
  </si>
  <si>
    <t>15.05.2023 13:37:39</t>
  </si>
  <si>
    <t>15.05.2023 13:37:40</t>
  </si>
  <si>
    <t>15.05.2023 13:38:27</t>
  </si>
  <si>
    <t>15.05.2023 13:38:28</t>
  </si>
  <si>
    <t>15.05.2023 13:38:30</t>
  </si>
  <si>
    <t>15.05.2023 13:38:31</t>
  </si>
  <si>
    <t>15.05.2023 13:38:33</t>
  </si>
  <si>
    <t>15.05.2023 13:38:34</t>
  </si>
  <si>
    <t>15.05.2023 13:39:19</t>
  </si>
  <si>
    <t>15.05.2023 13:39:49</t>
  </si>
  <si>
    <t>15.05.2023 13:39:51</t>
  </si>
  <si>
    <t>15.05.2023 13:39:52</t>
  </si>
  <si>
    <t>15.05.2023 13:39:54</t>
  </si>
  <si>
    <t>15.05.2023 13:39:55</t>
  </si>
  <si>
    <t>15.05.2023 13:39:58</t>
  </si>
  <si>
    <t>15.05.2023 13:41:06</t>
  </si>
  <si>
    <t>15.05.2023 13:41:07</t>
  </si>
  <si>
    <t>15.05.2023 13:41:09</t>
  </si>
  <si>
    <t>15.05.2023 13:41:10</t>
  </si>
  <si>
    <t>15.05.2023 13:41:12</t>
  </si>
  <si>
    <t>15.05.2023 13:41:13</t>
  </si>
  <si>
    <t>15.05.2023 13:41:15</t>
  </si>
  <si>
    <t>15.05.2023 13:41:18</t>
  </si>
  <si>
    <t>15.05.2023 13:41:40</t>
  </si>
  <si>
    <t>15.05.2023 13:41:43</t>
  </si>
  <si>
    <t>15.05.2023 13:41:45</t>
  </si>
  <si>
    <t>15.05.2023 13:41:46</t>
  </si>
  <si>
    <t>15.05.2023 13:41:48</t>
  </si>
  <si>
    <t>15.05.2023 13:41:49</t>
  </si>
  <si>
    <t>15.05.2023 13:41:55</t>
  </si>
  <si>
    <t>15.05.2023 13:41:57</t>
  </si>
  <si>
    <t>15.05.2023 13:41:58</t>
  </si>
  <si>
    <t>15.05.2023 13:42:00</t>
  </si>
  <si>
    <t>15.05.2023 13:42:01</t>
  </si>
  <si>
    <t>15.05.2023 13:42:03</t>
  </si>
  <si>
    <t>15.05.2023 13:42:04</t>
  </si>
  <si>
    <t>15.05.2023 13:42:06</t>
  </si>
  <si>
    <t>15.05.2023 13:43:06</t>
  </si>
  <si>
    <t>15.05.2023 13:43:07</t>
  </si>
  <si>
    <t>15.05.2023 13:43:09</t>
  </si>
  <si>
    <t>15.05.2023 13:43:10</t>
  </si>
  <si>
    <t>15.05.2023 13:43:12</t>
  </si>
  <si>
    <t>15.05.2023 13:43:13</t>
  </si>
  <si>
    <t>15.05.2023 13:43:18</t>
  </si>
  <si>
    <t>15.05.2023 13:43:19</t>
  </si>
  <si>
    <t>15.05.2023 13:43:21</t>
  </si>
  <si>
    <t>15.05.2023 13:43:22</t>
  </si>
  <si>
    <t>15.05.2023 13:43:25</t>
  </si>
  <si>
    <t>15.05.2023 13:44:31</t>
  </si>
  <si>
    <t>15.05.2023 13:44:34</t>
  </si>
  <si>
    <t>15.05.2023 13:44:36</t>
  </si>
  <si>
    <t>15.05.2023 13:44:37</t>
  </si>
  <si>
    <t>15.05.2023 13:44:39</t>
  </si>
  <si>
    <t>15.05.2023 13:44:40</t>
  </si>
  <si>
    <t>15.05.2023 13:44:42</t>
  </si>
  <si>
    <t>15.05.2023 13:44:43</t>
  </si>
  <si>
    <t>15.05.2023 13:44:46</t>
  </si>
  <si>
    <t>15.05.2023 13:44:48</t>
  </si>
  <si>
    <t>15.05.2023 13:44:49</t>
  </si>
  <si>
    <t>15.05.2023 13:44:51</t>
  </si>
  <si>
    <t>15.05.2023 13:44:52</t>
  </si>
  <si>
    <t>15.05.2023 13:44:54</t>
  </si>
  <si>
    <t>15.05.2023 13:45:00</t>
  </si>
  <si>
    <t>15.05.2023 13:45:01</t>
  </si>
  <si>
    <t>15.05.2023 13:45:18</t>
  </si>
  <si>
    <t>15.05.2023 13:45:19</t>
  </si>
  <si>
    <t>15.05.2023 13:45:21</t>
  </si>
  <si>
    <t>15.05.2023 13:45:22</t>
  </si>
  <si>
    <t>15.05.2023 13:45:24</t>
  </si>
  <si>
    <t>15.05.2023 13:45:27</t>
  </si>
  <si>
    <t>15.05.2023 13:45:30</t>
  </si>
  <si>
    <t>15.05.2023 13:45:31</t>
  </si>
  <si>
    <t>15.05.2023 13:45:33</t>
  </si>
  <si>
    <t>15.05.2023 13:45:34</t>
  </si>
  <si>
    <t>15.05.2023 13:45:36</t>
  </si>
  <si>
    <t>15.05.2023 13:45:37</t>
  </si>
  <si>
    <t>15.05.2023 13:45:39</t>
  </si>
  <si>
    <t>15.05.2023 13:45:40</t>
  </si>
  <si>
    <t>15.05.2023 13:45:42</t>
  </si>
  <si>
    <t>15.05.2023 13:45:48</t>
  </si>
  <si>
    <t>15.05.2023 13:45:49</t>
  </si>
  <si>
    <t>15.05.2023 13:45:51</t>
  </si>
  <si>
    <t>15.05.2023 13:45:52</t>
  </si>
  <si>
    <t>15.05.2023 13:45:54</t>
  </si>
  <si>
    <t>15.05.2023 13:45:55</t>
  </si>
  <si>
    <t>15.05.2023 13:45:57</t>
  </si>
  <si>
    <t>15.05.2023 13:45:58</t>
  </si>
  <si>
    <t>15.05.2023 13:46:00</t>
  </si>
  <si>
    <t>15.05.2023 13:47:13</t>
  </si>
  <si>
    <t>15.05.2023 13:47:14</t>
  </si>
  <si>
    <t>15.05.2023 13:47:16</t>
  </si>
  <si>
    <t>15.05.2023 13:47:17</t>
  </si>
  <si>
    <t>15.05.2023 13:47:19</t>
  </si>
  <si>
    <t>15.05.2023 13:47:20</t>
  </si>
  <si>
    <t>15.05.2023 13:47:22</t>
  </si>
  <si>
    <t>15.05.2023 13:47:23</t>
  </si>
  <si>
    <t>15.05.2023 13:47:56</t>
  </si>
  <si>
    <t>15.05.2023 13:47:59</t>
  </si>
  <si>
    <t>15.05.2023 13:48:01</t>
  </si>
  <si>
    <t>15.05.2023 13:48:02</t>
  </si>
  <si>
    <t>15.05.2023 13:48:04</t>
  </si>
  <si>
    <t>15.05.2023 13:48:05</t>
  </si>
  <si>
    <t>15.05.2023 13:48:07</t>
  </si>
  <si>
    <t>15.05.2023 13:48:08</t>
  </si>
  <si>
    <t>15.05.2023 13:48:23</t>
  </si>
  <si>
    <t>15.05.2023 13:48:25</t>
  </si>
  <si>
    <t>15.05.2023 13:48:26</t>
  </si>
  <si>
    <t>15.05.2023 13:48:28</t>
  </si>
  <si>
    <t>15.05.2023 13:48:29</t>
  </si>
  <si>
    <t>15.05.2023 13:48:32</t>
  </si>
  <si>
    <t>15.05.2023 13:48:47</t>
  </si>
  <si>
    <t>15.05.2023 13:48:49</t>
  </si>
  <si>
    <t>15.05.2023 13:48:50</t>
  </si>
  <si>
    <t>15.05.2023 13:48:52</t>
  </si>
  <si>
    <t>15.05.2023 13:48:53</t>
  </si>
  <si>
    <t>15.05.2023 13:48:56</t>
  </si>
  <si>
    <t>15.05.2023 13:49:28</t>
  </si>
  <si>
    <t>15.05.2023 13:49:29</t>
  </si>
  <si>
    <t>15.05.2023 13:49:31</t>
  </si>
  <si>
    <t>15.05.2023 13:49:32</t>
  </si>
  <si>
    <t>15.05.2023 13:49:34</t>
  </si>
  <si>
    <t>15.05.2023 13:49:38</t>
  </si>
  <si>
    <t>15.05.2023 13:49:40</t>
  </si>
  <si>
    <t>15.05.2023 13:49:41</t>
  </si>
  <si>
    <t>15.05.2023 13:49:43</t>
  </si>
  <si>
    <t>15.05.2023 13:49:44</t>
  </si>
  <si>
    <t>15.05.2023 13:49:46</t>
  </si>
  <si>
    <t>15.05.2023 13:50:11</t>
  </si>
  <si>
    <t>15.05.2023 13:50:13</t>
  </si>
  <si>
    <t>15.05.2023 13:50:14</t>
  </si>
  <si>
    <t>15.05.2023 13:50:16</t>
  </si>
  <si>
    <t>15.05.2023 13:50:17</t>
  </si>
  <si>
    <t>15.05.2023 13:50:19</t>
  </si>
  <si>
    <t>15.05.2023 13:50:22</t>
  </si>
  <si>
    <t>15.05.2023 13:50:23</t>
  </si>
  <si>
    <t>15.05.2023 13:50:25</t>
  </si>
  <si>
    <t>15.05.2023 13:50:26</t>
  </si>
  <si>
    <t>15.05.2023 13:50:28</t>
  </si>
  <si>
    <t>15.05.2023 13:50:29</t>
  </si>
  <si>
    <t>15.05.2023 13:50:31</t>
  </si>
  <si>
    <t>15.05.2023 13:50:32</t>
  </si>
  <si>
    <t>15.05.2023 13:50:52</t>
  </si>
  <si>
    <t>15.05.2023 13:50:53</t>
  </si>
  <si>
    <t>15.05.2023 13:50:55</t>
  </si>
  <si>
    <t>15.05.2023 13:50:56</t>
  </si>
  <si>
    <t>15.05.2023 13:50:58</t>
  </si>
  <si>
    <t>15.05.2023 13:50:59</t>
  </si>
  <si>
    <t>15.05.2023 13:51:01</t>
  </si>
  <si>
    <t>15.05.2023 13:51:02</t>
  </si>
  <si>
    <t>15.05.2023 13:51:04</t>
  </si>
  <si>
    <t>15.05.2023 13:51:05</t>
  </si>
  <si>
    <t>15.05.2023 13:51:07</t>
  </si>
  <si>
    <t>15.05.2023 13:51:37</t>
  </si>
  <si>
    <t>15.05.2023 13:51:40</t>
  </si>
  <si>
    <t>15.05.2023 13:51:41</t>
  </si>
  <si>
    <t>15.05.2023 13:51:43</t>
  </si>
  <si>
    <t>15.05.2023 13:51:44</t>
  </si>
  <si>
    <t>15.05.2023 13:51:46</t>
  </si>
  <si>
    <t>15.05.2023 13:51:47</t>
  </si>
  <si>
    <t>15.05.2023 13:52:19</t>
  </si>
  <si>
    <t>15.05.2023 13:52:20</t>
  </si>
  <si>
    <t>15.05.2023 13:52:22</t>
  </si>
  <si>
    <t>15.05.2023 13:52:23</t>
  </si>
  <si>
    <t>15.05.2023 13:52:25</t>
  </si>
  <si>
    <t>15.05.2023 13:52:31</t>
  </si>
  <si>
    <t>15.05.2023 13:52:32</t>
  </si>
  <si>
    <t>15.05.2023 13:52:34</t>
  </si>
  <si>
    <t>15.05.2023 13:52:35</t>
  </si>
  <si>
    <t>15.05.2023 13:52:37</t>
  </si>
  <si>
    <t>15.05.2023 13:53:10</t>
  </si>
  <si>
    <t>15.05.2023 13:53:11</t>
  </si>
  <si>
    <t>15.05.2023 13:53:13</t>
  </si>
  <si>
    <t>15.05.2023 13:53:14</t>
  </si>
  <si>
    <t>15.05.2023 13:53:22</t>
  </si>
  <si>
    <t>15.05.2023 13:53:25</t>
  </si>
  <si>
    <t>15.05.2023 13:53:26</t>
  </si>
  <si>
    <t>15.05.2023 13:53:28</t>
  </si>
  <si>
    <t>15.05.2023 13:53:29</t>
  </si>
  <si>
    <t>15.05.2023 13:53:32</t>
  </si>
  <si>
    <t>15.05.2023 13:53:34</t>
  </si>
  <si>
    <t>15.05.2023 13:53:35</t>
  </si>
  <si>
    <t>15.05.2023 13:53:37</t>
  </si>
  <si>
    <t>15.05.2023 13:53:38</t>
  </si>
  <si>
    <t>15.05.2023 13:53:40</t>
  </si>
  <si>
    <t>15.05.2023 13:54:13</t>
  </si>
  <si>
    <t>15.05.2023 13:54:14</t>
  </si>
  <si>
    <t>15.05.2023 13:54:16</t>
  </si>
  <si>
    <t>15.05.2023 13:54:17</t>
  </si>
  <si>
    <t>15.05.2023 13:54:19</t>
  </si>
  <si>
    <t>15.05.2023 13:54:22</t>
  </si>
  <si>
    <t>15.05.2023 13:54:55</t>
  </si>
  <si>
    <t>15.05.2023 13:54:56</t>
  </si>
  <si>
    <t>15.05.2023 13:54:58</t>
  </si>
  <si>
    <t>15.05.2023 13:55:01</t>
  </si>
  <si>
    <t>15.05.2023 13:55:02</t>
  </si>
  <si>
    <t>15.05.2023 13:55:05</t>
  </si>
  <si>
    <t>15.05.2023 13:55:07</t>
  </si>
  <si>
    <t>15.05.2023 13:55:08</t>
  </si>
  <si>
    <t>15.05.2023 13:55:10</t>
  </si>
  <si>
    <t>15.05.2023 13:55:11</t>
  </si>
  <si>
    <t>15.05.2023 13:55:34</t>
  </si>
  <si>
    <t>15.05.2023 13:55:35</t>
  </si>
  <si>
    <t>15.05.2023 13:55:37</t>
  </si>
  <si>
    <t>15.05.2023 13:55:38</t>
  </si>
  <si>
    <t>15.05.2023 13:55:40</t>
  </si>
  <si>
    <t>15.05.2023 13:55:50</t>
  </si>
  <si>
    <t>15.05.2023 13:55:52</t>
  </si>
  <si>
    <t>15.05.2023 13:55:53</t>
  </si>
  <si>
    <t>15.05.2023 13:55:55</t>
  </si>
  <si>
    <t>15.05.2023 13:55:56</t>
  </si>
  <si>
    <t>15.05.2023 13:55:58</t>
  </si>
  <si>
    <t>15.05.2023 13:58:25</t>
  </si>
  <si>
    <t>15.05.2023 13:58:28</t>
  </si>
  <si>
    <t>15.05.2023 13:58:29</t>
  </si>
  <si>
    <t>15.05.2023 13:58:31</t>
  </si>
  <si>
    <t>15.05.2023 13:58:32</t>
  </si>
  <si>
    <t>15.05.2023 13:58:34</t>
  </si>
  <si>
    <t>15.05.2023 13:58:35</t>
  </si>
  <si>
    <t>15.05.2023 13:58:37</t>
  </si>
  <si>
    <t>15.05.2023 13:58:38</t>
  </si>
  <si>
    <t>15.05.2023 13:59:20</t>
  </si>
  <si>
    <t>15.05.2023 13:59:22</t>
  </si>
  <si>
    <t>15.05.2023 13:59:23</t>
  </si>
  <si>
    <t>15.05.2023 13:59:25</t>
  </si>
  <si>
    <t>15.05.2023 13:59:26</t>
  </si>
  <si>
    <t>15.05.2023 13:59:28</t>
  </si>
  <si>
    <t>15.05.2023 14:01:20</t>
  </si>
  <si>
    <t>15.05.2023 14:01:21</t>
  </si>
  <si>
    <t>15.05.2023 14:01:23</t>
  </si>
  <si>
    <t>15.05.2023 14:01:24</t>
  </si>
  <si>
    <t>15.05.2023 14:01:27</t>
  </si>
  <si>
    <t>15.05.2023 14:01:50</t>
  </si>
  <si>
    <t>15.05.2023 14:01:51</t>
  </si>
  <si>
    <t>15.05.2023 14:01:53</t>
  </si>
  <si>
    <t>15.05.2023 14:02:45</t>
  </si>
  <si>
    <t>15.05.2023 14:02:47</t>
  </si>
  <si>
    <t>15.05.2023 14:02:48</t>
  </si>
  <si>
    <t>15.05.2023 14:02:50</t>
  </si>
  <si>
    <t>15.05.2023 14:02:51</t>
  </si>
  <si>
    <t>15.05.2023 14:02:53</t>
  </si>
  <si>
    <t>15.05.2023 14:03:12</t>
  </si>
  <si>
    <t>15.05.2023 14:03:15</t>
  </si>
  <si>
    <t>15.05.2023 14:03:17</t>
  </si>
  <si>
    <t>15.05.2023 14:03:18</t>
  </si>
  <si>
    <t>15.05.2023 14:03:20</t>
  </si>
  <si>
    <t>15.05.2023 14:03:21</t>
  </si>
  <si>
    <t>15.05.2023 14:04:08</t>
  </si>
  <si>
    <t>15.05.2023 14:04:09</t>
  </si>
  <si>
    <t>15.05.2023 14:04:11</t>
  </si>
  <si>
    <t>15.05.2023 14:04:14</t>
  </si>
  <si>
    <t>15.05.2023 14:04:15</t>
  </si>
  <si>
    <t>15.05.2023 14:04:17</t>
  </si>
  <si>
    <t>15.05.2023 14:05:18</t>
  </si>
  <si>
    <t>15.05.2023 14:05:20</t>
  </si>
  <si>
    <t>15.05.2023 14:05:21</t>
  </si>
  <si>
    <t>15.05.2023 14:05:23</t>
  </si>
  <si>
    <t>15.05.2023 14:05:24</t>
  </si>
  <si>
    <t>15.05.2023 14:05:26</t>
  </si>
  <si>
    <t>15.05.2023 14:05:29</t>
  </si>
  <si>
    <t>15.05.2023 14:05:51</t>
  </si>
  <si>
    <t>15.05.2023 14:05:53</t>
  </si>
  <si>
    <t>15.05.2023 14:05:54</t>
  </si>
  <si>
    <t>15.05.2023 14:05:56</t>
  </si>
  <si>
    <t>15.05.2023 14:05:57</t>
  </si>
  <si>
    <t>15.05.2023 14:05:59</t>
  </si>
  <si>
    <t>15.05.2023 14:06:00</t>
  </si>
  <si>
    <t>15.05.2023 14:06:02</t>
  </si>
  <si>
    <t>15.05.2023 14:06:05</t>
  </si>
  <si>
    <t>15.05.2023 14:06:06</t>
  </si>
  <si>
    <t>15.05.2023 14:06:08</t>
  </si>
  <si>
    <t>15.05.2023 14:06:09</t>
  </si>
  <si>
    <t>15.05.2023 14:06:11</t>
  </si>
  <si>
    <t>15.05.2023 14:06:12</t>
  </si>
  <si>
    <t>15.05.2023 14:06:36</t>
  </si>
  <si>
    <t>15.05.2023 14:06:44</t>
  </si>
  <si>
    <t>15.05.2023 14:08:54</t>
  </si>
  <si>
    <t>15.05.2023 14:08:56</t>
  </si>
  <si>
    <t>15.05.2023 14:08:57</t>
  </si>
  <si>
    <t>15.05.2023 14:08:59</t>
  </si>
  <si>
    <t>15.05.2023 14:09:00</t>
  </si>
  <si>
    <t>15.05.2023 14:09:02</t>
  </si>
  <si>
    <t>15.05.2023 14:09:18</t>
  </si>
  <si>
    <t>15.05.2023 14:09:20</t>
  </si>
  <si>
    <t>15.05.2023 14:09:21</t>
  </si>
  <si>
    <t>15.05.2023 14:09:23</t>
  </si>
  <si>
    <t>15.05.2023 14:09:24</t>
  </si>
  <si>
    <t>15.05.2023 14:09:26</t>
  </si>
  <si>
    <t>15.05.2023 14:10:06</t>
  </si>
  <si>
    <t>15.05.2023 14:10:08</t>
  </si>
  <si>
    <t>15.05.2023 14:10:09</t>
  </si>
  <si>
    <t>15.05.2023 14:10:11</t>
  </si>
  <si>
    <t>15.05.2023 14:10:12</t>
  </si>
  <si>
    <t>15.05.2023 14:10:14</t>
  </si>
  <si>
    <t>15.05.2023 14:10:15</t>
  </si>
  <si>
    <t>15.05.2023 14:13:53</t>
  </si>
  <si>
    <t>15.05.2023 14:13:54</t>
  </si>
  <si>
    <t>15.05.2023 14:13:56</t>
  </si>
  <si>
    <t>15.05.2023 14:13:57</t>
  </si>
  <si>
    <t>15.05.2023 14:14:17</t>
  </si>
  <si>
    <t>15.05.2023 14:14:45</t>
  </si>
  <si>
    <t>15.05.2023 14:14:48</t>
  </si>
  <si>
    <t>15.05.2023 14:14:50</t>
  </si>
  <si>
    <t>15.05.2023 14:15:20</t>
  </si>
  <si>
    <t>15.05.2023 14:15:21</t>
  </si>
  <si>
    <t>15.05.2023 14:15:23</t>
  </si>
  <si>
    <t>15.05.2023 14:15:24</t>
  </si>
  <si>
    <t>15.05.2023 14:15:25</t>
  </si>
  <si>
    <t>15.05.2023 14:15:27</t>
  </si>
  <si>
    <t>15.05.2023 14:15:28</t>
  </si>
  <si>
    <t>15.05.2023 14:15:30</t>
  </si>
  <si>
    <t>15.05.2023 14:15:31</t>
  </si>
  <si>
    <t>15.05.2023 14:15:34</t>
  </si>
  <si>
    <t>15.05.2023 14:15:35</t>
  </si>
  <si>
    <t>15.05.2023 14:15:44</t>
  </si>
  <si>
    <t>15.05.2023 14:15:46</t>
  </si>
  <si>
    <t>15.05.2023 14:15:47</t>
  </si>
  <si>
    <t>15.05.2023 14:15:49</t>
  </si>
  <si>
    <t>15.05.2023 14:15:50</t>
  </si>
  <si>
    <t>15.05.2023 14:15:51</t>
  </si>
  <si>
    <t>15.05.2023 14:17:03</t>
  </si>
  <si>
    <t>15.05.2023 14:17:04</t>
  </si>
  <si>
    <t>15.05.2023 14:17:06</t>
  </si>
  <si>
    <t>15.05.2023 14:17:07</t>
  </si>
  <si>
    <t>15.05.2023 14:17:10</t>
  </si>
  <si>
    <t>15.05.2023 14:18:12</t>
  </si>
  <si>
    <t>15.05.2023 14:18:13</t>
  </si>
  <si>
    <t>15.05.2023 14:18:14</t>
  </si>
  <si>
    <t>15.05.2023 14:18:16</t>
  </si>
  <si>
    <t>15.05.2023 14:18:17</t>
  </si>
  <si>
    <t>15.05.2023 14:18:19</t>
  </si>
  <si>
    <t>15.05.2023 14:18:20</t>
  </si>
  <si>
    <t>15.05.2023 14:19:30</t>
  </si>
  <si>
    <t>15.05.2023 14:19:32</t>
  </si>
  <si>
    <t>15.05.2023 14:19:33</t>
  </si>
  <si>
    <t>15.05.2023 14:19:34</t>
  </si>
  <si>
    <t>15.05.2023 14:19:36</t>
  </si>
  <si>
    <t>15.05.2023 14:19:37</t>
  </si>
  <si>
    <t>15.05.2023 14:19:38</t>
  </si>
  <si>
    <t>15.05.2023 14:19:40</t>
  </si>
  <si>
    <t>15.05.2023 14:20:29</t>
  </si>
  <si>
    <t>15.05.2023 14:20:32</t>
  </si>
  <si>
    <t>15.05.2023 14:20:34</t>
  </si>
  <si>
    <t>15.05.2023 14:20:35</t>
  </si>
  <si>
    <t>15.05.2023 14:20:37</t>
  </si>
  <si>
    <t>15.05.2023 14:20:49</t>
  </si>
  <si>
    <t>15.05.2023 14:20:50</t>
  </si>
  <si>
    <t>15.05.2023 14:20:52</t>
  </si>
  <si>
    <t>15.05.2023 14:20:53</t>
  </si>
  <si>
    <t>15.05.2023 14:20:55</t>
  </si>
  <si>
    <t>15.05.2023 14:20:56</t>
  </si>
  <si>
    <t>15.05.2023 14:21:04</t>
  </si>
  <si>
    <t>15.05.2023 14:21:05</t>
  </si>
  <si>
    <t>15.05.2023 14:21:08</t>
  </si>
  <si>
    <t>15.05.2023 14:21:10</t>
  </si>
  <si>
    <t>15.05.2023 14:21:14</t>
  </si>
  <si>
    <t>15.05.2023 14:21:15</t>
  </si>
  <si>
    <t>15.05.2023 14:21:17</t>
  </si>
  <si>
    <t>15.05.2023 14:21:18</t>
  </si>
  <si>
    <t>15.05.2023 14:21:24</t>
  </si>
  <si>
    <t>15.05.2023 14:21:25</t>
  </si>
  <si>
    <t>15.05.2023 14:21:26</t>
  </si>
  <si>
    <t>15.05.2023 14:21:28</t>
  </si>
  <si>
    <t>15.05.2023 14:21:30</t>
  </si>
  <si>
    <t>15.05.2023 14:22:08</t>
  </si>
  <si>
    <t>15.05.2023 14:22:09</t>
  </si>
  <si>
    <t>15.05.2023 14:22:11</t>
  </si>
  <si>
    <t>15.05.2023 14:22:12</t>
  </si>
  <si>
    <t>15.05.2023 14:22:14</t>
  </si>
  <si>
    <t>15.05.2023 14:22:15</t>
  </si>
  <si>
    <t>15.05.2023 14:22:17</t>
  </si>
  <si>
    <t>15.05.2023 14:22:18</t>
  </si>
  <si>
    <t>15.05.2023 14:22:20</t>
  </si>
  <si>
    <t>15.05.2023 14:23:15</t>
  </si>
  <si>
    <t>15.05.2023 14:23:17</t>
  </si>
  <si>
    <t>15.05.2023 14:23:18</t>
  </si>
  <si>
    <t>15.05.2023 14:23:20</t>
  </si>
  <si>
    <t>15.05.2023 14:23:21</t>
  </si>
  <si>
    <t>15.05.2023 14:23:23</t>
  </si>
  <si>
    <t>15.05.2023 14:23:24</t>
  </si>
  <si>
    <t>15.05.2023 14:23:26</t>
  </si>
  <si>
    <t>15.05.2023 14:23:29</t>
  </si>
  <si>
    <t>15.05.2023 14:23:30</t>
  </si>
  <si>
    <t>15.05.2023 14:23:32</t>
  </si>
  <si>
    <t>15.05.2023 14:23:33</t>
  </si>
  <si>
    <t>15.05.2023 14:23:35</t>
  </si>
  <si>
    <t>15.05.2023 14:23:36</t>
  </si>
  <si>
    <t>15.05.2023 14:23:42</t>
  </si>
  <si>
    <t>15.05.2023 14:23:44</t>
  </si>
  <si>
    <t>15.05.2023 14:23:45</t>
  </si>
  <si>
    <t>15.05.2023 14:23:46</t>
  </si>
  <si>
    <t>15.05.2023 14:23:48</t>
  </si>
  <si>
    <t>15.05.2023 14:23:50</t>
  </si>
  <si>
    <t>15.05.2023 14:24:07</t>
  </si>
  <si>
    <t>15.05.2023 14:24:10</t>
  </si>
  <si>
    <t>15.05.2023 14:24:11</t>
  </si>
  <si>
    <t>15.05.2023 14:24:13</t>
  </si>
  <si>
    <t>15.05.2023 14:24:14</t>
  </si>
  <si>
    <t>15.05.2023 14:24:16</t>
  </si>
  <si>
    <t>15.05.2023 14:24:17</t>
  </si>
  <si>
    <t>15.05.2023 14:24:52</t>
  </si>
  <si>
    <t>15.05.2023 14:24:53</t>
  </si>
  <si>
    <t>15.05.2023 14:24:55</t>
  </si>
  <si>
    <t>15.05.2023 14:24:56</t>
  </si>
  <si>
    <t>15.05.2023 14:24:57</t>
  </si>
  <si>
    <t>15.05.2023 14:24:58</t>
  </si>
  <si>
    <t>15.05.2023 14:25:00</t>
  </si>
  <si>
    <t>15.05.2023 14:25:01</t>
  </si>
  <si>
    <t>15.05.2023 14:25:02</t>
  </si>
  <si>
    <t>15.05.2023 14:25:05</t>
  </si>
  <si>
    <t>15.05.2023 14:25:06</t>
  </si>
  <si>
    <t>15.05.2023 14:25:07</t>
  </si>
  <si>
    <t>15.05.2023 14:25:09</t>
  </si>
  <si>
    <t>15.05.2023 14:25:10</t>
  </si>
  <si>
    <t>15.05.2023 14:25:11</t>
  </si>
  <si>
    <t>15.05.2023 14:25:12</t>
  </si>
  <si>
    <t>15.05.2023 14:25:14</t>
  </si>
  <si>
    <t>15.05.2023 14:26:33</t>
  </si>
  <si>
    <t>15.05.2023 14:27:10</t>
  </si>
  <si>
    <t>15.05.2023 14:27:12</t>
  </si>
  <si>
    <t>15.05.2023 14:27:13</t>
  </si>
  <si>
    <t>15.05.2023 14:27:14</t>
  </si>
  <si>
    <t>15.05.2023 14:27:15</t>
  </si>
  <si>
    <t>15.05.2023 14:27:17</t>
  </si>
  <si>
    <t>15.05.2023 14:27:18</t>
  </si>
  <si>
    <t>15.05.2023 14:27:27</t>
  </si>
  <si>
    <t>15.05.2023 14:27:33</t>
  </si>
  <si>
    <t>15.05.2023 14:27:34</t>
  </si>
  <si>
    <t>15.05.2023 14:27:36</t>
  </si>
  <si>
    <t>15.05.2023 14:27:37</t>
  </si>
  <si>
    <t>15.05.2023 14:27:39</t>
  </si>
  <si>
    <t>15.05.2023 14:27:40</t>
  </si>
  <si>
    <t>15.05.2023 14:27:42</t>
  </si>
  <si>
    <t>15.05.2023 14:27:43</t>
  </si>
  <si>
    <t>15.05.2023 14:27:45</t>
  </si>
  <si>
    <t>15.05.2023 14:28:00</t>
  </si>
  <si>
    <t>15.05.2023 14:28:01</t>
  </si>
  <si>
    <t>15.05.2023 14:28:03</t>
  </si>
  <si>
    <t>15.05.2023 14:28:04</t>
  </si>
  <si>
    <t>15.05.2023 14:28:06</t>
  </si>
  <si>
    <t>15.05.2023 14:28:07</t>
  </si>
  <si>
    <t>15.05.2023 14:28:09</t>
  </si>
  <si>
    <t>15.05.2023 14:28:10</t>
  </si>
  <si>
    <t>15.05.2023 14:28:13</t>
  </si>
  <si>
    <t>15.05.2023 14:28:16</t>
  </si>
  <si>
    <t>15.05.2023 14:28:19</t>
  </si>
  <si>
    <t>15.05.2023 14:28:21</t>
  </si>
  <si>
    <t>15.05.2023 14:28:22</t>
  </si>
  <si>
    <t>15.05.2023 14:28:24</t>
  </si>
  <si>
    <t>15.05.2023 14:28:25</t>
  </si>
  <si>
    <t>15.05.2023 14:28:27</t>
  </si>
  <si>
    <t>15.05.2023 14:28:28</t>
  </si>
  <si>
    <t>15.05.2023 14:28:30</t>
  </si>
  <si>
    <t>15.05.2023 14:28:36</t>
  </si>
  <si>
    <t>15.05.2023 14:28:37</t>
  </si>
  <si>
    <t>15.05.2023 14:28:38</t>
  </si>
  <si>
    <t>15.05.2023 14:28:40</t>
  </si>
  <si>
    <t>15.05.2023 14:28:41</t>
  </si>
  <si>
    <t>15.05.2023 14:28:42</t>
  </si>
  <si>
    <t>15.05.2023 14:28:43</t>
  </si>
  <si>
    <t>15.05.2023 14:28:45</t>
  </si>
  <si>
    <t>15.05.2023 14:28:46</t>
  </si>
  <si>
    <t>15.05.2023 14:28:47</t>
  </si>
  <si>
    <t>15.05.2023 14:28:50</t>
  </si>
  <si>
    <t>15.05.2023 14:28:51</t>
  </si>
  <si>
    <t>15.05.2023 14:31:42</t>
  </si>
  <si>
    <t>15.05.2023 14:31:43</t>
  </si>
  <si>
    <t>15.05.2023 14:31:45</t>
  </si>
  <si>
    <t>15.05.2023 14:31:46</t>
  </si>
  <si>
    <t>15.05.2023 14:31:47</t>
  </si>
  <si>
    <t>15.05.2023 14:31:49</t>
  </si>
  <si>
    <t>15.05.2023 14:31:50</t>
  </si>
  <si>
    <t>15.05.2023 14:31:51</t>
  </si>
  <si>
    <t>15.05.2023 14:31:52</t>
  </si>
  <si>
    <t>15.05.2023 14:31:54</t>
  </si>
  <si>
    <t>15.05.2023 14:31:55</t>
  </si>
  <si>
    <t>15.05.2023 14:31:56</t>
  </si>
  <si>
    <t>15.05.2023 14:31:57</t>
  </si>
  <si>
    <t>15.05.2023 14:31:59</t>
  </si>
  <si>
    <t>15.05.2023 14:32:00</t>
  </si>
  <si>
    <t>15.05.2023 14:32:51</t>
  </si>
  <si>
    <t>15.05.2023 14:32:52</t>
  </si>
  <si>
    <t>15.05.2023 14:32:54</t>
  </si>
  <si>
    <t>15.05.2023 14:32:55</t>
  </si>
  <si>
    <t>15.05.2023 14:32:57</t>
  </si>
  <si>
    <t>15.05.2023 14:32:58</t>
  </si>
  <si>
    <t>15.05.2023 14:33:00</t>
  </si>
  <si>
    <t>15.05.2023 14:33:01</t>
  </si>
  <si>
    <t>15.05.2023 14:33:06</t>
  </si>
  <si>
    <t>15.05.2023 14:33:07</t>
  </si>
  <si>
    <t>15.05.2023 14:33:08</t>
  </si>
  <si>
    <t>15.05.2023 14:33:10</t>
  </si>
  <si>
    <t>15.05.2023 14:33:11</t>
  </si>
  <si>
    <t>15.05.2023 14:33:12</t>
  </si>
  <si>
    <t>15.05.2023 14:33:13</t>
  </si>
  <si>
    <t>15.05.2023 14:33:15</t>
  </si>
  <si>
    <t>15.05.2023 14:33:17</t>
  </si>
  <si>
    <t>15.05.2023 14:35:32</t>
  </si>
  <si>
    <t>15.05.2023 14:35:34</t>
  </si>
  <si>
    <t>15.05.2023 14:35:35</t>
  </si>
  <si>
    <t>15.05.2023 14:35:37</t>
  </si>
  <si>
    <t>15.05.2023 14:35:38</t>
  </si>
  <si>
    <t>15.05.2023 14:35:40</t>
  </si>
  <si>
    <t>15.05.2023 14:35:41</t>
  </si>
  <si>
    <t>15.05.2023 14:35:43</t>
  </si>
  <si>
    <t>15.05.2023 14:35:44</t>
  </si>
  <si>
    <t>15.05.2023 14:35:46</t>
  </si>
  <si>
    <t>15.05.2023 14:35:47</t>
  </si>
  <si>
    <t>15.05.2023 14:35:49</t>
  </si>
  <si>
    <t>15.05.2023 14:35:50</t>
  </si>
  <si>
    <t>15.05.2023 14:35:52</t>
  </si>
  <si>
    <t>15.05.2023 14:36:41</t>
  </si>
  <si>
    <t>15.05.2023 14:36:46</t>
  </si>
  <si>
    <t>15.05.2023 14:36:47</t>
  </si>
  <si>
    <t>15.05.2023 14:36:49</t>
  </si>
  <si>
    <t>15.05.2023 14:36:50</t>
  </si>
  <si>
    <t>15.05.2023 14:37:25</t>
  </si>
  <si>
    <t>15.05.2023 14:37:26</t>
  </si>
  <si>
    <t>15.05.2023 14:37:28</t>
  </si>
  <si>
    <t>15.05.2023 14:37:29</t>
  </si>
  <si>
    <t>15.05.2023 14:37:31</t>
  </si>
  <si>
    <t>15.05.2023 14:37:34</t>
  </si>
  <si>
    <t>15.05.2023 14:38:10</t>
  </si>
  <si>
    <t>15.05.2023 14:38:11</t>
  </si>
  <si>
    <t>15.05.2023 14:38:13</t>
  </si>
  <si>
    <t>15.05.2023 14:38:14</t>
  </si>
  <si>
    <t>15.05.2023 14:38:16</t>
  </si>
  <si>
    <t>15.05.2023 14:38:17</t>
  </si>
  <si>
    <t>15.05.2023 14:38:19</t>
  </si>
  <si>
    <t>15.05.2023 14:38:20</t>
  </si>
  <si>
    <t>15.05.2023 14:38:22</t>
  </si>
  <si>
    <t>15.05.2023 14:38:25</t>
  </si>
  <si>
    <t>15.05.2023 14:38:26</t>
  </si>
  <si>
    <t>15.05.2023 14:38:28</t>
  </si>
  <si>
    <t>15.05.2023 14:38:31</t>
  </si>
  <si>
    <t>15.05.2023 14:39:23</t>
  </si>
  <si>
    <t>15.05.2023 14:39:24</t>
  </si>
  <si>
    <t>15.05.2023 14:39:26</t>
  </si>
  <si>
    <t>15.05.2023 14:39:27</t>
  </si>
  <si>
    <t>15.05.2023 14:39:29</t>
  </si>
  <si>
    <t>15.05.2023 14:39:30</t>
  </si>
  <si>
    <t>15.05.2023 14:39:50</t>
  </si>
  <si>
    <t>15.05.2023 14:39:51</t>
  </si>
  <si>
    <t>15.05.2023 14:39:53</t>
  </si>
  <si>
    <t>15.05.2023 14:39:54</t>
  </si>
  <si>
    <t>15.05.2023 14:39:56</t>
  </si>
  <si>
    <t>15.05.2023 14:39:57</t>
  </si>
  <si>
    <t>15.05.2023 14:41:18</t>
  </si>
  <si>
    <t>15.05.2023 14:41:20</t>
  </si>
  <si>
    <t>15.05.2023 14:41:21</t>
  </si>
  <si>
    <t>15.05.2023 14:41:22</t>
  </si>
  <si>
    <t>15.05.2023 14:41:24</t>
  </si>
  <si>
    <t>15.05.2023 14:41:26</t>
  </si>
  <si>
    <t>15.05.2023 14:42:16</t>
  </si>
  <si>
    <t>15.05.2023 14:42:17</t>
  </si>
  <si>
    <t>15.05.2023 14:42:19</t>
  </si>
  <si>
    <t>15.05.2023 14:42:20</t>
  </si>
  <si>
    <t>15.05.2023 14:42:22</t>
  </si>
  <si>
    <t>15.05.2023 14:42:23</t>
  </si>
  <si>
    <t>15.05.2023 14:42:25</t>
  </si>
  <si>
    <t>15.05.2023 14:42:29</t>
  </si>
  <si>
    <t>15.05.2023 14:42:31</t>
  </si>
  <si>
    <t>15.05.2023 14:42:32</t>
  </si>
  <si>
    <t>15.05.2023 14:42:34</t>
  </si>
  <si>
    <t>15.05.2023 14:42:35</t>
  </si>
  <si>
    <t>15.05.2023 14:44:08</t>
  </si>
  <si>
    <t>15.05.2023 14:44:11</t>
  </si>
  <si>
    <t>15.05.2023 14:44:13</t>
  </si>
  <si>
    <t>15.05.2023 14:44:14</t>
  </si>
  <si>
    <t>15.05.2023 14:44:16</t>
  </si>
  <si>
    <t>15.05.2023 14:44:17</t>
  </si>
  <si>
    <t>15.05.2023 14:44:25</t>
  </si>
  <si>
    <t>15.05.2023 14:44:26</t>
  </si>
  <si>
    <t>15.05.2023 14:44:31</t>
  </si>
  <si>
    <t>15.05.2023 14:44:32</t>
  </si>
  <si>
    <t>15.05.2023 14:44:34</t>
  </si>
  <si>
    <t>15.05.2023 14:44:35</t>
  </si>
  <si>
    <t>15.05.2023 14:44:36</t>
  </si>
  <si>
    <t>15.05.2023 14:44:39</t>
  </si>
  <si>
    <t>15.05.2023 14:45:30</t>
  </si>
  <si>
    <t>15.05.2023 14:45:31</t>
  </si>
  <si>
    <t>15.05.2023 14:45:33</t>
  </si>
  <si>
    <t>15.05.2023 14:45:34</t>
  </si>
  <si>
    <t>15.05.2023 14:45:37</t>
  </si>
  <si>
    <t>15.05.2023 14:46:47</t>
  </si>
  <si>
    <t>15.05.2023 14:46:49</t>
  </si>
  <si>
    <t>15.05.2023 14:46:50</t>
  </si>
  <si>
    <t>15.05.2023 14:46:52</t>
  </si>
  <si>
    <t>15.05.2023 14:46:53</t>
  </si>
  <si>
    <t>15.05.2023 14:46:55</t>
  </si>
  <si>
    <t>15.05.2023 14:46:56</t>
  </si>
  <si>
    <t>15.05.2023 14:47:11</t>
  </si>
  <si>
    <t>15.05.2023 14:47:13</t>
  </si>
  <si>
    <t>15.05.2023 14:47:14</t>
  </si>
  <si>
    <t>15.05.2023 14:47:15</t>
  </si>
  <si>
    <t>15.05.2023 14:47:16</t>
  </si>
  <si>
    <t>15.05.2023 14:47:18</t>
  </si>
  <si>
    <t>15.05.2023 14:47:19</t>
  </si>
  <si>
    <t>15.05.2023 14:47:20</t>
  </si>
  <si>
    <t>15.05.2023 14:47:23</t>
  </si>
  <si>
    <t>15.05.2023 14:47:33</t>
  </si>
  <si>
    <t>15.05.2023 14:47:51</t>
  </si>
  <si>
    <t>15.05.2023 14:47:53</t>
  </si>
  <si>
    <t>15.05.2023 14:47:54</t>
  </si>
  <si>
    <t>15.05.2023 14:47:55</t>
  </si>
  <si>
    <t>15.05.2023 14:47:57</t>
  </si>
  <si>
    <t>15.05.2023 14:47:58</t>
  </si>
  <si>
    <t>15.05.2023 14:47:59</t>
  </si>
  <si>
    <t>15.05.2023 14:48:02</t>
  </si>
  <si>
    <t>15.05.2023 14:48:59</t>
  </si>
  <si>
    <t>15.05.2023 14:49:09</t>
  </si>
  <si>
    <t>15.05.2023 14:49:11</t>
  </si>
  <si>
    <t>15.05.2023 14:49:12</t>
  </si>
  <si>
    <t>15.05.2023 14:49:13</t>
  </si>
  <si>
    <t>15.05.2023 14:49:14</t>
  </si>
  <si>
    <t>15.05.2023 14:49:17</t>
  </si>
  <si>
    <t>15.05.2023 14:50:32</t>
  </si>
  <si>
    <t>15.05.2023 14:50:34</t>
  </si>
  <si>
    <t>15.05.2023 14:50:35</t>
  </si>
  <si>
    <t>15.05.2023 14:50:37</t>
  </si>
  <si>
    <t>15.05.2023 14:50:38</t>
  </si>
  <si>
    <t>15.05.2023 14:50:40</t>
  </si>
  <si>
    <t>15.05.2023 14:50:41</t>
  </si>
  <si>
    <t>15.05.2023 14:50:43</t>
  </si>
  <si>
    <t>15.05.2023 14:50:44</t>
  </si>
  <si>
    <t>15.05.2023 14:50:49</t>
  </si>
  <si>
    <t>15.05.2023 14:51:10</t>
  </si>
  <si>
    <t>15.05.2023 14:51:11</t>
  </si>
  <si>
    <t>15.05.2023 14:51:13</t>
  </si>
  <si>
    <t>15.05.2023 14:51:14</t>
  </si>
  <si>
    <t>15.05.2023 14:51:16</t>
  </si>
  <si>
    <t>15.05.2023 14:53:13</t>
  </si>
  <si>
    <t>15.05.2023 14:53:14</t>
  </si>
  <si>
    <t>15.05.2023 14:53:16</t>
  </si>
  <si>
    <t>15.05.2023 14:53:17</t>
  </si>
  <si>
    <t>15.05.2023 14:53:19</t>
  </si>
  <si>
    <t>15.05.2023 14:53:20</t>
  </si>
  <si>
    <t>15.05.2023 14:53:22</t>
  </si>
  <si>
    <t>15.05.2023 14:53:23</t>
  </si>
  <si>
    <t>15.05.2023 14:53:26</t>
  </si>
  <si>
    <t>15.05.2023 14:54:52</t>
  </si>
  <si>
    <t>15.05.2023 14:54:53</t>
  </si>
  <si>
    <t>15.05.2023 14:54:54</t>
  </si>
  <si>
    <t>15.05.2023 14:54:56</t>
  </si>
  <si>
    <t>15.05.2023 14:54:57</t>
  </si>
  <si>
    <t>15.05.2023 14:54:58</t>
  </si>
  <si>
    <t>15.05.2023 14:54:59</t>
  </si>
  <si>
    <t>15.05.2023 14:55:01</t>
  </si>
  <si>
    <t>15.05.2023 14:55:05</t>
  </si>
  <si>
    <t>15.05.2023 14:55:17</t>
  </si>
  <si>
    <t>15.05.2023 14:55:18</t>
  </si>
  <si>
    <t>15.05.2023 14:55:20</t>
  </si>
  <si>
    <t>15.05.2023 14:55:21</t>
  </si>
  <si>
    <t>15.05.2023 14:55:23</t>
  </si>
  <si>
    <t>15.05.2023 14:57:29</t>
  </si>
  <si>
    <t>15.05.2023 14:57:30</t>
  </si>
  <si>
    <t>15.05.2023 14:57:32</t>
  </si>
  <si>
    <t>15.05.2023 14:57:33</t>
  </si>
  <si>
    <t>15.05.2023 14:57:34</t>
  </si>
  <si>
    <t>15.05.2023 14:57:35</t>
  </si>
  <si>
    <t>15.05.2023 14:57:37</t>
  </si>
  <si>
    <t>15.05.2023 14:57:38</t>
  </si>
  <si>
    <t>15.05.2023 14:57:41</t>
  </si>
  <si>
    <t>15.05.2023 14:58:41</t>
  </si>
  <si>
    <t>15.05.2023 14:58:44</t>
  </si>
  <si>
    <t>15.05.2023 14:58:45</t>
  </si>
  <si>
    <t>15.05.2023 14:58:47</t>
  </si>
  <si>
    <t>15.05.2023 14:58:48</t>
  </si>
  <si>
    <t>15.05.2023 14:58:50</t>
  </si>
  <si>
    <t>15.05.2023 14:58:51</t>
  </si>
  <si>
    <t>15.05.2023 14:59:26</t>
  </si>
  <si>
    <t>15.05.2023 14:59:27</t>
  </si>
  <si>
    <t>15.05.2023 15:00:22</t>
  </si>
  <si>
    <t>15.05.2023 15:00:24</t>
  </si>
  <si>
    <t>15.05.2023 15:00:25</t>
  </si>
  <si>
    <t>15.05.2023 15:00:26</t>
  </si>
  <si>
    <t>15.05.2023 15:00:28</t>
  </si>
  <si>
    <t>15.05.2023 15:00:29</t>
  </si>
  <si>
    <t>15.05.2023 15:00:51</t>
  </si>
  <si>
    <t>15.05.2023 15:00:53</t>
  </si>
  <si>
    <t>15.05.2023 15:00:54</t>
  </si>
  <si>
    <t>15.05.2023 15:00:56</t>
  </si>
  <si>
    <t>15.05.2023 15:00:57</t>
  </si>
  <si>
    <t>15.05.2023 15:00:59</t>
  </si>
  <si>
    <t>15.05.2023 15:01:00</t>
  </si>
  <si>
    <t>15.05.2023 15:01:02</t>
  </si>
  <si>
    <t>15.05.2023 15:02:17</t>
  </si>
  <si>
    <t>15.05.2023 15:02:18</t>
  </si>
  <si>
    <t>15.05.2023 15:02:20</t>
  </si>
  <si>
    <t>15.05.2023 15:02:21</t>
  </si>
  <si>
    <t>15.05.2023 15:02:23</t>
  </si>
  <si>
    <t>15.05.2023 15:02:26</t>
  </si>
  <si>
    <t>15.05.2023 15:02:27</t>
  </si>
  <si>
    <t>15.05.2023 15:02:29</t>
  </si>
  <si>
    <t>15.05.2023 15:02:30</t>
  </si>
  <si>
    <t>15.05.2023 15:02:32</t>
  </si>
  <si>
    <t>15.05.2023 15:02:33</t>
  </si>
  <si>
    <t>15.05.2023 15:02:35</t>
  </si>
  <si>
    <t>15.05.2023 15:02:36</t>
  </si>
  <si>
    <t>15.05.2023 15:02:38</t>
  </si>
  <si>
    <t>15.05.2023 15:02:39</t>
  </si>
  <si>
    <t>15.05.2023 15:02:41</t>
  </si>
  <si>
    <t>15.05.2023 15:03:17</t>
  </si>
  <si>
    <t>15.05.2023 15:03:18</t>
  </si>
  <si>
    <t>15.05.2023 15:03:19</t>
  </si>
  <si>
    <t>15.05.2023 15:03:21</t>
  </si>
  <si>
    <t>15.05.2023 15:03:23</t>
  </si>
  <si>
    <t>15.05.2023 15:03:47</t>
  </si>
  <si>
    <t>15.05.2023 15:03:49</t>
  </si>
  <si>
    <t>15.05.2023 15:03:50</t>
  </si>
  <si>
    <t>15.05.2023 15:03:51</t>
  </si>
  <si>
    <t>15.05.2023 15:03:52</t>
  </si>
  <si>
    <t>15.05.2023 15:03:54</t>
  </si>
  <si>
    <t>15.05.2023 15:03:55</t>
  </si>
  <si>
    <t>15.05.2023 15:03:56</t>
  </si>
  <si>
    <t>15.05.2023 15:03:57</t>
  </si>
  <si>
    <t>15.05.2023 15:03:59</t>
  </si>
  <si>
    <t>15.05.2023 15:04:00</t>
  </si>
  <si>
    <t>15.05.2023 15:04:01</t>
  </si>
  <si>
    <t>15.05.2023 15:04:08</t>
  </si>
  <si>
    <t>15.05.2023 15:04:10</t>
  </si>
  <si>
    <t>15.05.2023 15:04:11</t>
  </si>
  <si>
    <t>15.05.2023 15:04:13</t>
  </si>
  <si>
    <t>15.05.2023 15:04:14</t>
  </si>
  <si>
    <t>15.05.2023 15:04:16</t>
  </si>
  <si>
    <t>15.05.2023 15:04:17</t>
  </si>
  <si>
    <t>15.05.2023 15:04:50</t>
  </si>
  <si>
    <t>15.05.2023 15:04:52</t>
  </si>
  <si>
    <t>15.05.2023 15:04:53</t>
  </si>
  <si>
    <t>15.05.2023 15:04:54</t>
  </si>
  <si>
    <t>15.05.2023 15:04:56</t>
  </si>
  <si>
    <t>15.05.2023 15:04:57</t>
  </si>
  <si>
    <t>15.05.2023 15:05:00</t>
  </si>
  <si>
    <t>15.05.2023 15:05:51</t>
  </si>
  <si>
    <t>15.05.2023 15:05:52</t>
  </si>
  <si>
    <t>15.05.2023 15:05:53</t>
  </si>
  <si>
    <t>15.05.2023 15:06:23</t>
  </si>
  <si>
    <t>15.05.2023 15:06:24</t>
  </si>
  <si>
    <t>15.05.2023 15:06:26</t>
  </si>
  <si>
    <t>15.05.2023 15:06:27</t>
  </si>
  <si>
    <t>15.05.2023 15:06:29</t>
  </si>
  <si>
    <t>15.05.2023 15:06:30</t>
  </si>
  <si>
    <t>15.05.2023 15:06:32</t>
  </si>
  <si>
    <t>15.05.2023 15:07:44</t>
  </si>
  <si>
    <t>15.05.2023 15:07:45</t>
  </si>
  <si>
    <t>15.05.2023 15:07:47</t>
  </si>
  <si>
    <t>15.05.2023 15:07:48</t>
  </si>
  <si>
    <t>15.05.2023 15:07:50</t>
  </si>
  <si>
    <t>15.05.2023 15:07:51</t>
  </si>
  <si>
    <t>15.05.2023 15:09:05</t>
  </si>
  <si>
    <t>15.05.2023 15:09:06</t>
  </si>
  <si>
    <t>15.05.2023 15:09:08</t>
  </si>
  <si>
    <t>15.05.2023 15:09:09</t>
  </si>
  <si>
    <t>15.05.2023 15:09:10</t>
  </si>
  <si>
    <t>15.05.2023 15:09:11</t>
  </si>
  <si>
    <t>15.05.2023 15:09:14</t>
  </si>
  <si>
    <t>15.05.2023 15:09:32</t>
  </si>
  <si>
    <t>15.05.2023 15:09:34</t>
  </si>
  <si>
    <t>15.05.2023 15:09:35</t>
  </si>
  <si>
    <t>15.05.2023 15:09:37</t>
  </si>
  <si>
    <t>15.05.2023 15:09:38</t>
  </si>
  <si>
    <t>15.05.2023 15:09:49</t>
  </si>
  <si>
    <t>15.05.2023 15:09:50</t>
  </si>
  <si>
    <t>15.05.2023 15:09:51</t>
  </si>
  <si>
    <t>15.05.2023 15:09:53</t>
  </si>
  <si>
    <t>15.05.2023 15:09:54</t>
  </si>
  <si>
    <t>15.05.2023 15:09:57</t>
  </si>
  <si>
    <t>15.05.2023 15:09:58</t>
  </si>
  <si>
    <t>15.05.2023 15:10:01</t>
  </si>
  <si>
    <t>15.05.2023 15:10:02</t>
  </si>
  <si>
    <t>15.05.2023 15:10:03</t>
  </si>
  <si>
    <t>15.05.2023 15:10:05</t>
  </si>
  <si>
    <t>15.05.2023 15:10:07</t>
  </si>
  <si>
    <t>15.05.2023 15:10:09</t>
  </si>
  <si>
    <t>15.05.2023 15:10:12</t>
  </si>
  <si>
    <t>15.05.2023 15:11:40</t>
  </si>
  <si>
    <t>15.05.2023 15:11:42</t>
  </si>
  <si>
    <t>15.05.2023 15:12:35</t>
  </si>
  <si>
    <t>15.05.2023 15:12:37</t>
  </si>
  <si>
    <t>15.05.2023 15:12:38</t>
  </si>
  <si>
    <t>15.05.2023 15:12:41</t>
  </si>
  <si>
    <t>15.05.2023 15:12:52</t>
  </si>
  <si>
    <t>15.05.2023 15:13:40</t>
  </si>
  <si>
    <t>15.05.2023 15:13:42</t>
  </si>
  <si>
    <t>15.05.2023 15:13:43</t>
  </si>
  <si>
    <t>15.05.2023 15:13:44</t>
  </si>
  <si>
    <t>15.05.2023 15:13:47</t>
  </si>
  <si>
    <t>15.05.2023 15:15:28</t>
  </si>
  <si>
    <t>15.05.2023 15:15:29</t>
  </si>
  <si>
    <t>15.05.2023 15:15:31</t>
  </si>
  <si>
    <t>15.05.2023 15:15:32</t>
  </si>
  <si>
    <t>15.05.2023 15:15:33</t>
  </si>
  <si>
    <t>15.05.2023 15:15:36</t>
  </si>
  <si>
    <t>15.05.2023 15:16:10</t>
  </si>
  <si>
    <t>15.05.2023 15:16:12</t>
  </si>
  <si>
    <t>15.05.2023 15:16:13</t>
  </si>
  <si>
    <t>15.05.2023 15:16:14</t>
  </si>
  <si>
    <t>15.05.2023 15:16:16</t>
  </si>
  <si>
    <t>15.05.2023 15:16:18</t>
  </si>
  <si>
    <t>15.05.2023 15:17:08</t>
  </si>
  <si>
    <t>15.05.2023 15:17:09</t>
  </si>
  <si>
    <t>15.05.2023 15:17:10</t>
  </si>
  <si>
    <t>15.05.2023 15:17:12</t>
  </si>
  <si>
    <t>15.05.2023 15:17:13</t>
  </si>
  <si>
    <t>15.05.2023 15:17:14</t>
  </si>
  <si>
    <t>15.05.2023 15:17:15</t>
  </si>
  <si>
    <t>15.05.2023 15:17:17</t>
  </si>
  <si>
    <t>15.05.2023 15:17:18</t>
  </si>
  <si>
    <t>15.05.2023 15:17:19</t>
  </si>
  <si>
    <t>15.05.2023 15:17:20</t>
  </si>
  <si>
    <t>15.05.2023 15:17:22</t>
  </si>
  <si>
    <t>15.05.2023 15:18:11</t>
  </si>
  <si>
    <t>15.05.2023 15:18:14</t>
  </si>
  <si>
    <t>15.05.2023 15:18:15</t>
  </si>
  <si>
    <t>15.05.2023 15:18:17</t>
  </si>
  <si>
    <t>15.05.2023 15:18:18</t>
  </si>
  <si>
    <t>15.05.2023 15:18:20</t>
  </si>
  <si>
    <t>15.05.2023 15:18:21</t>
  </si>
  <si>
    <t>15.05.2023 15:19:05</t>
  </si>
  <si>
    <t>15.05.2023 15:19:06</t>
  </si>
  <si>
    <t>15.05.2023 15:19:08</t>
  </si>
  <si>
    <t>15.05.2023 15:19:09</t>
  </si>
  <si>
    <t>15.05.2023 15:19:10</t>
  </si>
  <si>
    <t>15.05.2023 15:19:11</t>
  </si>
  <si>
    <t>15.05.2023 15:19:13</t>
  </si>
  <si>
    <t>15.05.2023 15:19:14</t>
  </si>
  <si>
    <t>15.05.2023 15:19:17</t>
  </si>
  <si>
    <t>15.05.2023 15:19:18</t>
  </si>
  <si>
    <t>15.05.2023 15:19:28</t>
  </si>
  <si>
    <t>15.05.2023 15:20:03</t>
  </si>
  <si>
    <t>15.05.2023 15:20:04</t>
  </si>
  <si>
    <t>15.05.2023 15:20:06</t>
  </si>
  <si>
    <t>15.05.2023 15:20:07</t>
  </si>
  <si>
    <t>15.05.2023 15:20:09</t>
  </si>
  <si>
    <t>15.05.2023 15:20:10</t>
  </si>
  <si>
    <t>15.05.2023 15:20:12</t>
  </si>
  <si>
    <t>15.05.2023 15:20:13</t>
  </si>
  <si>
    <t>15.05.2023 15:20:15</t>
  </si>
  <si>
    <t>15.05.2023 15:20:16</t>
  </si>
  <si>
    <t>15.05.2023 15:20:36</t>
  </si>
  <si>
    <t>15.05.2023 15:20:40</t>
  </si>
  <si>
    <t>15.05.2023 15:20:42</t>
  </si>
  <si>
    <t>15.05.2023 15:20:43</t>
  </si>
  <si>
    <t>15.05.2023 15:20:45</t>
  </si>
  <si>
    <t>15.05.2023 15:20:46</t>
  </si>
  <si>
    <t>15.05.2023 15:20:48</t>
  </si>
  <si>
    <t>15.05.2023 15:20:49</t>
  </si>
  <si>
    <t>15.05.2023 15:20:51</t>
  </si>
  <si>
    <t>15.05.2023 15:21:01</t>
  </si>
  <si>
    <t>15.05.2023 15:21:06</t>
  </si>
  <si>
    <t>15.05.2023 15:21:07</t>
  </si>
  <si>
    <t>15.05.2023 15:21:09</t>
  </si>
  <si>
    <t>15.05.2023 15:21:10</t>
  </si>
  <si>
    <t>15.05.2023 15:21:12</t>
  </si>
  <si>
    <t>15.05.2023 15:21:13</t>
  </si>
  <si>
    <t>15.05.2023 15:21:15</t>
  </si>
  <si>
    <t>15.05.2023 15:21:49</t>
  </si>
  <si>
    <t>15.05.2023 15:21:51</t>
  </si>
  <si>
    <t>15.05.2023 15:21:52</t>
  </si>
  <si>
    <t>15.05.2023 15:21:53</t>
  </si>
  <si>
    <t>15.05.2023 15:21:54</t>
  </si>
  <si>
    <t>15.05.2023 15:21:56</t>
  </si>
  <si>
    <t>15.05.2023 15:21:57</t>
  </si>
  <si>
    <t>15.05.2023 15:22:00</t>
  </si>
  <si>
    <t>15.05.2023 15:22:16</t>
  </si>
  <si>
    <t>15.05.2023 15:22:18</t>
  </si>
  <si>
    <t>15.05.2023 15:22:19</t>
  </si>
  <si>
    <t>15.05.2023 15:22:21</t>
  </si>
  <si>
    <t>15.05.2023 15:22:22</t>
  </si>
  <si>
    <t>15.05.2023 15:22:24</t>
  </si>
  <si>
    <t>15.05.2023 15:23:16</t>
  </si>
  <si>
    <t>15.05.2023 15:23:18</t>
  </si>
  <si>
    <t>15.05.2023 15:23:19</t>
  </si>
  <si>
    <t>15.05.2023 15:23:21</t>
  </si>
  <si>
    <t>15.05.2023 15:23:34</t>
  </si>
  <si>
    <t>15.05.2023 15:23:37</t>
  </si>
  <si>
    <t>15.05.2023 15:23:39</t>
  </si>
  <si>
    <t>15.05.2023 15:23:40</t>
  </si>
  <si>
    <t>15.05.2023 15:23:42</t>
  </si>
  <si>
    <t>15.05.2023 15:23:43</t>
  </si>
  <si>
    <t>15.05.2023 15:23:48</t>
  </si>
  <si>
    <t>15.05.2023 15:23:49</t>
  </si>
  <si>
    <t>15.05.2023 15:23:51</t>
  </si>
  <si>
    <t>15.05.2023 15:23:52</t>
  </si>
  <si>
    <t>15.05.2023 15:23:54</t>
  </si>
  <si>
    <t>15.05.2023 15:23:55</t>
  </si>
  <si>
    <t>15.05.2023 15:23:57</t>
  </si>
  <si>
    <t>15.05.2023 15:23:58</t>
  </si>
  <si>
    <t>15.05.2023 15:24:21</t>
  </si>
  <si>
    <t>15.05.2023 15:24:24</t>
  </si>
  <si>
    <t>15.05.2023 15:24:28</t>
  </si>
  <si>
    <t>15.05.2023 15:24:31</t>
  </si>
  <si>
    <t>15.05.2023 15:24:34</t>
  </si>
  <si>
    <t>15.05.2023 15:25:20</t>
  </si>
  <si>
    <t>15.05.2023 15:25:22</t>
  </si>
  <si>
    <t>15.05.2023 15:25:23</t>
  </si>
  <si>
    <t>15.05.2023 15:25:26</t>
  </si>
  <si>
    <t>15.05.2023 15:25:28</t>
  </si>
  <si>
    <t>15.05.2023 15:25:29</t>
  </si>
  <si>
    <t>15.05.2023 15:25:35</t>
  </si>
  <si>
    <t>15.05.2023 15:26:55</t>
  </si>
  <si>
    <t>15.05.2023 15:26:56</t>
  </si>
  <si>
    <t>15.05.2023 15:27:01</t>
  </si>
  <si>
    <t>15.05.2023 15:27:04</t>
  </si>
  <si>
    <t>15.05.2023 15:27:07</t>
  </si>
  <si>
    <t>15.05.2023 15:27:08</t>
  </si>
  <si>
    <t>15.05.2023 15:27:10</t>
  </si>
  <si>
    <t>15.05.2023 15:27:13</t>
  </si>
  <si>
    <t>15.05.2023 15:27:14</t>
  </si>
  <si>
    <t>15.05.2023 15:27:15</t>
  </si>
  <si>
    <t>15.05.2023 15:27:17</t>
  </si>
  <si>
    <t>15.05.2023 15:27:18</t>
  </si>
  <si>
    <t>15.05.2023 15:27:19</t>
  </si>
  <si>
    <t>15.05.2023 15:27:20</t>
  </si>
  <si>
    <t>15.05.2023 15:27:23</t>
  </si>
  <si>
    <t>15.05.2023 15:27:37</t>
  </si>
  <si>
    <t>15.05.2023 15:27:38</t>
  </si>
  <si>
    <t>15.05.2023 15:27:40</t>
  </si>
  <si>
    <t>15.05.2023 15:27:41</t>
  </si>
  <si>
    <t>15.05.2023 15:27:43</t>
  </si>
  <si>
    <t>15.05.2023 15:28:58</t>
  </si>
  <si>
    <t>15.05.2023 15:29:01</t>
  </si>
  <si>
    <t>15.05.2023 15:29:02</t>
  </si>
  <si>
    <t>15.05.2023 15:29:06</t>
  </si>
  <si>
    <t>15.05.2023 15:29:32</t>
  </si>
  <si>
    <t>15.05.2023 15:29:33</t>
  </si>
  <si>
    <t>15.05.2023 15:29:34</t>
  </si>
  <si>
    <t>15.05.2023 15:29:36</t>
  </si>
  <si>
    <t>15.05.2023 15:29:37</t>
  </si>
  <si>
    <t>15.05.2023 15:29:38</t>
  </si>
  <si>
    <t>15.05.2023 15:29:39</t>
  </si>
  <si>
    <t>15.05.2023 15:29:41</t>
  </si>
  <si>
    <t>15.05.2023 15:29:42</t>
  </si>
  <si>
    <t>15.05.2023 15:29:43</t>
  </si>
  <si>
    <t>15.05.2023 15:29:44</t>
  </si>
  <si>
    <t>15.05.2023 15:29:46</t>
  </si>
  <si>
    <t>15.05.2023 15:29:47</t>
  </si>
  <si>
    <t>15.05.2023 15:29:50</t>
  </si>
  <si>
    <t>15.05.2023 15:29:51</t>
  </si>
  <si>
    <t>15.05.2023 15:29:56</t>
  </si>
  <si>
    <t>15.05.2023 15:29:57</t>
  </si>
  <si>
    <t>15.05.2023 15:29:59</t>
  </si>
  <si>
    <t>15.05.2023 15:30:00</t>
  </si>
  <si>
    <t>15.05.2023 15:30:02</t>
  </si>
  <si>
    <t>15.05.2023 15:30:03</t>
  </si>
  <si>
    <t>15.05.2023 15:30:36</t>
  </si>
  <si>
    <t>15.05.2023 15:30:38</t>
  </si>
  <si>
    <t>15.05.2023 15:30:39</t>
  </si>
  <si>
    <t>15.05.2023 15:30:41</t>
  </si>
  <si>
    <t>15.05.2023 15:30:42</t>
  </si>
  <si>
    <t>15.05.2023 15:30:44</t>
  </si>
  <si>
    <t>15.05.2023 15:30:45</t>
  </si>
  <si>
    <t>15.05.2023 15:30:47</t>
  </si>
  <si>
    <t>15.05.2023 15:32:17</t>
  </si>
  <si>
    <t>15.05.2023 15:33:11</t>
  </si>
  <si>
    <t>15.05.2023 15:33:12</t>
  </si>
  <si>
    <t>15.05.2023 15:33:13</t>
  </si>
  <si>
    <t>15.05.2023 15:33:15</t>
  </si>
  <si>
    <t>15.05.2023 15:33:16</t>
  </si>
  <si>
    <t>15.05.2023 15:33:17</t>
  </si>
  <si>
    <t>15.05.2023 15:33:18</t>
  </si>
  <si>
    <t>15.05.2023 15:33:21</t>
  </si>
  <si>
    <t>15.05.2023 15:33:23</t>
  </si>
  <si>
    <t>15.05.2023 15:34:30</t>
  </si>
  <si>
    <t>15.05.2023 15:34:39</t>
  </si>
  <si>
    <t>15.05.2023 15:34:42</t>
  </si>
  <si>
    <t>15.05.2023 15:34:43</t>
  </si>
  <si>
    <t>15.05.2023 15:34:50</t>
  </si>
  <si>
    <t>15.05.2023 15:34:58</t>
  </si>
  <si>
    <t>15.05.2023 15:35:00</t>
  </si>
  <si>
    <t>15.05.2023 15:35:01</t>
  </si>
  <si>
    <t>15.05.2023 15:35:31</t>
  </si>
  <si>
    <t>15.05.2023 15:37:43</t>
  </si>
  <si>
    <t>15.05.2023 15:37:45</t>
  </si>
  <si>
    <t>15.05.2023 15:37:46</t>
  </si>
  <si>
    <t>15.05.2023 15:37:48</t>
  </si>
  <si>
    <t>15.05.2023 15:37:49</t>
  </si>
  <si>
    <t>15.05.2023 15:37:50</t>
  </si>
  <si>
    <t>15.05.2023 15:37:51</t>
  </si>
  <si>
    <t>15.05.2023 15:37:53</t>
  </si>
  <si>
    <t>15.05.2023 15:37:54</t>
  </si>
  <si>
    <t>15.05.2023 15:37:55</t>
  </si>
  <si>
    <t>15.05.2023 15:37:56</t>
  </si>
  <si>
    <t>15.05.2023 15:37:59</t>
  </si>
  <si>
    <t>15.05.2023 15:38:01</t>
  </si>
  <si>
    <t>15.05.2023 15:38:02</t>
  </si>
  <si>
    <t>15.05.2023 15:38:03</t>
  </si>
  <si>
    <t>15.05.2023 15:38:04</t>
  </si>
  <si>
    <t>15.05.2023 15:38:22</t>
  </si>
  <si>
    <t>15.05.2023 15:38:41</t>
  </si>
  <si>
    <t>15.05.2023 15:38:43</t>
  </si>
  <si>
    <t>15.05.2023 15:38:44</t>
  </si>
  <si>
    <t>15.05.2023 15:38:46</t>
  </si>
  <si>
    <t>15.05.2023 15:38:47</t>
  </si>
  <si>
    <t>15.05.2023 15:38:49</t>
  </si>
  <si>
    <t>15.05.2023 15:38:50</t>
  </si>
  <si>
    <t>15.05.2023 15:38:52</t>
  </si>
  <si>
    <t>15.05.2023 15:39:10</t>
  </si>
  <si>
    <t>15.05.2023 15:39:11</t>
  </si>
  <si>
    <t>15.05.2023 15:39:13</t>
  </si>
  <si>
    <t>15.05.2023 15:39:14</t>
  </si>
  <si>
    <t>15.05.2023 15:39:16</t>
  </si>
  <si>
    <t>15.05.2023 15:39:17</t>
  </si>
  <si>
    <t>15.05.2023 15:39:19</t>
  </si>
  <si>
    <t>15.05.2023 15:39:20</t>
  </si>
  <si>
    <t>15.05.2023 15:40:46</t>
  </si>
  <si>
    <t>15.05.2023 15:40:47</t>
  </si>
  <si>
    <t>15.05.2023 15:40:49</t>
  </si>
  <si>
    <t>15.05.2023 15:40:50</t>
  </si>
  <si>
    <t>15.05.2023 15:40:53</t>
  </si>
  <si>
    <t>15.05.2023 15:40:55</t>
  </si>
  <si>
    <t>15.05.2023 15:40:56</t>
  </si>
  <si>
    <t>15.05.2023 15:40:58</t>
  </si>
  <si>
    <t>15.05.2023 15:40:59</t>
  </si>
  <si>
    <t>15.05.2023 15:41:05</t>
  </si>
  <si>
    <t>15.05.2023 15:41:07</t>
  </si>
  <si>
    <t>15.05.2023 15:41:10</t>
  </si>
  <si>
    <t>15.05.2023 15:41:11</t>
  </si>
  <si>
    <t>15.05.2023 15:41:13</t>
  </si>
  <si>
    <t>15.05.2023 15:41:46</t>
  </si>
  <si>
    <t>15.05.2023 15:41:49</t>
  </si>
  <si>
    <t>15.05.2023 15:41:52</t>
  </si>
  <si>
    <t>15.05.2023 15:42:44</t>
  </si>
  <si>
    <t>15.05.2023 15:42:47</t>
  </si>
  <si>
    <t>15.05.2023 15:42:49</t>
  </si>
  <si>
    <t>15.05.2023 15:42:50</t>
  </si>
  <si>
    <t>15.05.2023 15:42:52</t>
  </si>
  <si>
    <t>15.05.2023 15:42:53</t>
  </si>
  <si>
    <t>15.05.2023 15:42:55</t>
  </si>
  <si>
    <t>15.05.2023 15:42:58</t>
  </si>
  <si>
    <t>15.05.2023 15:42:59</t>
  </si>
  <si>
    <t>15.05.2023 15:43:23</t>
  </si>
  <si>
    <t>15.05.2023 15:43:25</t>
  </si>
  <si>
    <t>15.05.2023 15:43:26</t>
  </si>
  <si>
    <t>15.05.2023 15:43:28</t>
  </si>
  <si>
    <t>15.05.2023 15:43:29</t>
  </si>
  <si>
    <t>15.05.2023 15:44:29</t>
  </si>
  <si>
    <t>15.05.2023 15:44:31</t>
  </si>
  <si>
    <t>15.05.2023 15:44:32</t>
  </si>
  <si>
    <t>15.05.2023 15:44:33</t>
  </si>
  <si>
    <t>15.05.2023 15:44:34</t>
  </si>
  <si>
    <t>15.05.2023 15:44:36</t>
  </si>
  <si>
    <t>15.05.2023 15:44:41</t>
  </si>
  <si>
    <t>15.05.2023 15:44:55</t>
  </si>
  <si>
    <t>15.05.2023 15:44:56</t>
  </si>
  <si>
    <t>15.05.2023 15:45:11</t>
  </si>
  <si>
    <t>15.05.2023 15:45:12</t>
  </si>
  <si>
    <t>15.05.2023 15:45:14</t>
  </si>
  <si>
    <t>15.05.2023 15:47:20</t>
  </si>
  <si>
    <t>15.05.2023 15:49:08</t>
  </si>
  <si>
    <t>15.05.2023 15:49:59</t>
  </si>
  <si>
    <t>15.05.2023 15:50:00</t>
  </si>
  <si>
    <t>15.05.2023 15:51:09</t>
  </si>
  <si>
    <t>15.05.2023 15:51:15</t>
  </si>
  <si>
    <t>15.05.2023 15:51:42</t>
  </si>
  <si>
    <t>15.05.2023 15:51:44</t>
  </si>
  <si>
    <t>15.05.2023 15:51:45</t>
  </si>
  <si>
    <t>15.05.2023 15:51:47</t>
  </si>
  <si>
    <t>15.05.2023 15:52:06</t>
  </si>
  <si>
    <t>15.05.2023 15:52:08</t>
  </si>
  <si>
    <t>15.05.2023 15:52:09</t>
  </si>
  <si>
    <t>15.05.2023 15:52:10</t>
  </si>
  <si>
    <t>15.05.2023 15:53:10</t>
  </si>
  <si>
    <t>15.05.2023 15:53:11</t>
  </si>
  <si>
    <t>15.05.2023 15:53:13</t>
  </si>
  <si>
    <t>15.05.2023 15:53:14</t>
  </si>
  <si>
    <t>15.05.2023 15:53:16</t>
  </si>
  <si>
    <t>15.05.2023 15:54:01</t>
  </si>
  <si>
    <t>15.05.2023 15:54:02</t>
  </si>
  <si>
    <t>15.05.2023 15:54:04</t>
  </si>
  <si>
    <t>15.05.2023 15:54:05</t>
  </si>
  <si>
    <t>15.05.2023 15:54:07</t>
  </si>
  <si>
    <t>15.05.2023 15:54:10</t>
  </si>
  <si>
    <t>15.05.2023 15:54:25</t>
  </si>
  <si>
    <t>15.05.2023 15:54:26</t>
  </si>
  <si>
    <t>15.05.2023 15:54:28</t>
  </si>
  <si>
    <t>15.05.2023 15:55:14</t>
  </si>
  <si>
    <t>15.05.2023 15:55:17</t>
  </si>
  <si>
    <t>15.05.2023 15:55:19</t>
  </si>
  <si>
    <t>15.05.2023 15:55:20</t>
  </si>
  <si>
    <t>15.05.2023 15:55:22</t>
  </si>
  <si>
    <t>15.05.2023 15:55:23</t>
  </si>
  <si>
    <t>15.05.2023 15:55:25</t>
  </si>
  <si>
    <t>15.05.2023 15:55:26</t>
  </si>
  <si>
    <t>15.05.2023 15:55:46</t>
  </si>
  <si>
    <t>15.05.2023 15:55:49</t>
  </si>
  <si>
    <t>15.05.2023 15:55:52</t>
  </si>
  <si>
    <t>15.05.2023 15:55:53</t>
  </si>
  <si>
    <t>15.05.2023 15:55:55</t>
  </si>
  <si>
    <t>15.05.2023 15:55:59</t>
  </si>
  <si>
    <t>15.05.2023 15:56:05</t>
  </si>
  <si>
    <t>15.05.2023 15:56:07</t>
  </si>
  <si>
    <t>15.05.2023 15:56:08</t>
  </si>
  <si>
    <t>15.05.2023 15:56:09</t>
  </si>
  <si>
    <t>15.05.2023 15:56:11</t>
  </si>
  <si>
    <t>15.05.2023 15:56:29</t>
  </si>
  <si>
    <t>15.05.2023 15:56:30</t>
  </si>
  <si>
    <t>15.05.2023 15:56:32</t>
  </si>
  <si>
    <t>15.05.2023 15:56:33</t>
  </si>
  <si>
    <t>15.05.2023 15:56:35</t>
  </si>
  <si>
    <t>15.05.2023 15:56:38</t>
  </si>
  <si>
    <t>15.05.2023 15:56:39</t>
  </si>
  <si>
    <t>15.05.2023 15:57:09</t>
  </si>
  <si>
    <t>15.05.2023 15:57:11</t>
  </si>
  <si>
    <t>15.05.2023 15:57:12</t>
  </si>
  <si>
    <t>15.05.2023 15:57:14</t>
  </si>
  <si>
    <t>15.05.2023 15:57:15</t>
  </si>
  <si>
    <t>15.05.2023 15:57:17</t>
  </si>
  <si>
    <t>15.05.2023 15:57:20</t>
  </si>
  <si>
    <t>15.05.2023 15:57:21</t>
  </si>
  <si>
    <t>15.05.2023 15:57:35</t>
  </si>
  <si>
    <t>15.05.2023 15:57:36</t>
  </si>
  <si>
    <t>15.05.2023 15:57:38</t>
  </si>
  <si>
    <t>15.05.2023 15:57:39</t>
  </si>
  <si>
    <t>15.05.2023 15:57:41</t>
  </si>
  <si>
    <t>15.05.2023 15:57:42</t>
  </si>
  <si>
    <t>15.05.2023 15:57:57</t>
  </si>
  <si>
    <t>15.05.2023 15:57:59</t>
  </si>
  <si>
    <t>15.05.2023 15:58:00</t>
  </si>
  <si>
    <t>15.05.2023 15:58:02</t>
  </si>
  <si>
    <t>15.05.2023 15:58:03</t>
  </si>
  <si>
    <t>15.05.2023 15:58:18</t>
  </si>
  <si>
    <t>15.05.2023 15:58:21</t>
  </si>
  <si>
    <t>15.05.2023 15:58:23</t>
  </si>
  <si>
    <t>15.05.2023 15:58:24</t>
  </si>
  <si>
    <t>15.05.2023 15:58:26</t>
  </si>
  <si>
    <t>15.05.2023 15:58:27</t>
  </si>
  <si>
    <t>15.05.2023 15:59:35</t>
  </si>
  <si>
    <t>15.05.2023 15:59:36</t>
  </si>
  <si>
    <t>15.05.2023 15:59:38</t>
  </si>
  <si>
    <t>15.05.2023 15:59:39</t>
  </si>
  <si>
    <t>15.05.2023 15:59:41</t>
  </si>
  <si>
    <t>15.05.2023 15:59:42</t>
  </si>
  <si>
    <t>15.05.2023 15:59:44</t>
  </si>
  <si>
    <t>15.05.2023 16:00:03</t>
  </si>
  <si>
    <t>15.05.2023 16:00:05</t>
  </si>
  <si>
    <t>15.05.2023 16:00:06</t>
  </si>
  <si>
    <t>15.05.2023 16:00:17</t>
  </si>
  <si>
    <t>15.05.2023 16:00:18</t>
  </si>
  <si>
    <t>15.05.2023 16:00:20</t>
  </si>
  <si>
    <t>15.05.2023 16:00:21</t>
  </si>
  <si>
    <t>15.05.2023 16:00:23</t>
  </si>
  <si>
    <t>15.05.2023 16:00:24</t>
  </si>
  <si>
    <t>15.05.2023 16:01:36</t>
  </si>
  <si>
    <t>15.05.2023 16:01:39</t>
  </si>
  <si>
    <t>15.05.2023 16:01:41</t>
  </si>
  <si>
    <t>15.05.2023 16:01:42</t>
  </si>
  <si>
    <t>15.05.2023 16:01:44</t>
  </si>
  <si>
    <t>15.05.2023 16:03:44</t>
  </si>
  <si>
    <t>15.05.2023 16:03:47</t>
  </si>
  <si>
    <t>15.05.2023 16:03:48</t>
  </si>
  <si>
    <t>15.05.2023 16:03:50</t>
  </si>
  <si>
    <t>15.05.2023 16:03:51</t>
  </si>
  <si>
    <t>15.05.2023 16:03:53</t>
  </si>
  <si>
    <t>15.05.2023 16:04:33</t>
  </si>
  <si>
    <t>15.05.2023 16:04:36</t>
  </si>
  <si>
    <t>15.05.2023 16:04:38</t>
  </si>
  <si>
    <t>15.05.2023 16:04:39</t>
  </si>
  <si>
    <t>15.05.2023 16:04:41</t>
  </si>
  <si>
    <t>15.05.2023 16:04:42</t>
  </si>
  <si>
    <t>15.05.2023 16:04:50</t>
  </si>
  <si>
    <t>15.05.2023 16:04:51</t>
  </si>
  <si>
    <t>15.05.2023 16:04:53</t>
  </si>
  <si>
    <t>15.05.2023 16:04:54</t>
  </si>
  <si>
    <t>15.05.2023 16:04:57</t>
  </si>
  <si>
    <t>15.05.2023 16:06:26</t>
  </si>
  <si>
    <t>15.05.2023 16:06:27</t>
  </si>
  <si>
    <t>15.05.2023 16:06:29</t>
  </si>
  <si>
    <t>15.05.2023 16:06:30</t>
  </si>
  <si>
    <t>15.05.2023 16:07:14</t>
  </si>
  <si>
    <t>15.05.2023 16:07:15</t>
  </si>
  <si>
    <t>15.05.2023 16:07:17</t>
  </si>
  <si>
    <t>15.05.2023 16:07:18</t>
  </si>
  <si>
    <t>15.05.2023 16:07:23</t>
  </si>
  <si>
    <t>15.05.2023 16:07:24</t>
  </si>
  <si>
    <t>15.05.2023 16:07:26</t>
  </si>
  <si>
    <t>15.05.2023 16:07:27</t>
  </si>
  <si>
    <t>15.05.2023 16:07:29</t>
  </si>
  <si>
    <t>15.05.2023 16:08:33</t>
  </si>
  <si>
    <t>15.05.2023 16:08:35</t>
  </si>
  <si>
    <t>15.05.2023 16:08:36</t>
  </si>
  <si>
    <t>15.05.2023 16:08:38</t>
  </si>
  <si>
    <t>15.05.2023 16:09:51</t>
  </si>
  <si>
    <t>15.05.2023 16:09:53</t>
  </si>
  <si>
    <t>15.05.2023 16:09:54</t>
  </si>
  <si>
    <t>15.05.2023 16:09:56</t>
  </si>
  <si>
    <t>15.05.2023 16:09:57</t>
  </si>
  <si>
    <t>15.05.2023 16:09:59</t>
  </si>
  <si>
    <t>15.05.2023 16:10:00</t>
  </si>
  <si>
    <t>15.05.2023 16:10:03</t>
  </si>
  <si>
    <t>15.05.2023 16:10:06</t>
  </si>
  <si>
    <t>15.05.2023 16:10:08</t>
  </si>
  <si>
    <t>15.05.2023 16:10:09</t>
  </si>
  <si>
    <t>15.05.2023 16:10:11</t>
  </si>
  <si>
    <t>15.05.2023 16:10:12</t>
  </si>
  <si>
    <t>15.05.2023 16:10:14</t>
  </si>
  <si>
    <t>15.05.2023 16:10:15</t>
  </si>
  <si>
    <t>15.05.2023 16:10:17</t>
  </si>
  <si>
    <t>15.05.2023 16:10:18</t>
  </si>
  <si>
    <t>15.05.2023 16:10:21</t>
  </si>
  <si>
    <t>15.05.2023 16:11:09</t>
  </si>
  <si>
    <t>15.05.2023 16:11:11</t>
  </si>
  <si>
    <t>15.05.2023 16:11:12</t>
  </si>
  <si>
    <t>15.05.2023 16:11:14</t>
  </si>
  <si>
    <t>15.05.2023 16:11:17</t>
  </si>
  <si>
    <t>15.05.2023 16:11:41</t>
  </si>
  <si>
    <t>15.05.2023 16:11:42</t>
  </si>
  <si>
    <t>15.05.2023 16:11:44</t>
  </si>
  <si>
    <t>15.05.2023 16:11:45</t>
  </si>
  <si>
    <t>15.05.2023 16:11:47</t>
  </si>
  <si>
    <t>15.05.2023 16:11:48</t>
  </si>
  <si>
    <t>15.05.2023 16:11:56</t>
  </si>
  <si>
    <t>15.05.2023 16:11:57</t>
  </si>
  <si>
    <t>15.05.2023 16:12:15</t>
  </si>
  <si>
    <t>15.05.2023 16:12:17</t>
  </si>
  <si>
    <t>15.05.2023 16:12:18</t>
  </si>
  <si>
    <t>15.05.2023 16:12:20</t>
  </si>
  <si>
    <t>15.05.2023 16:12:21</t>
  </si>
  <si>
    <t>15.05.2023 16:12:23</t>
  </si>
  <si>
    <t>15.05.2023 16:12:24</t>
  </si>
  <si>
    <t>15.05.2023 16:12:26</t>
  </si>
  <si>
    <t>15.05.2023 16:12:27</t>
  </si>
  <si>
    <t>15.05.2023 16:12:29</t>
  </si>
  <si>
    <t>15.05.2023 16:12:30</t>
  </si>
  <si>
    <t>15.05.2023 16:13:24</t>
  </si>
  <si>
    <t>15.05.2023 16:13:26</t>
  </si>
  <si>
    <t>15.05.2023 16:13:27</t>
  </si>
  <si>
    <t>15.05.2023 16:13:29</t>
  </si>
  <si>
    <t>15.05.2023 16:13:30</t>
  </si>
  <si>
    <t>15.05.2023 16:13:32</t>
  </si>
  <si>
    <t>15.05.2023 16:13:33</t>
  </si>
  <si>
    <t>15.05.2023 16:14:15</t>
  </si>
  <si>
    <t>15.05.2023 16:14:17</t>
  </si>
  <si>
    <t>15.05.2023 16:14:18</t>
  </si>
  <si>
    <t>15.05.2023 16:14:20</t>
  </si>
  <si>
    <t>15.05.2023 16:14:21</t>
  </si>
  <si>
    <t>15.05.2023 16:14:23</t>
  </si>
  <si>
    <t>15.05.2023 16:14:24</t>
  </si>
  <si>
    <t>15.05.2023 16:14:26</t>
  </si>
  <si>
    <t>15.05.2023 16:14:27</t>
  </si>
  <si>
    <t>15.05.2023 16:14:29</t>
  </si>
  <si>
    <t>15.05.2023 16:14:30</t>
  </si>
  <si>
    <t>15.05.2023 16:14:32</t>
  </si>
  <si>
    <t>15.05.2023 16:14:35</t>
  </si>
  <si>
    <t>15.05.2023 16:14:36</t>
  </si>
  <si>
    <t>15.05.2023 16:14:38</t>
  </si>
  <si>
    <t>15.05.2023 16:14:57</t>
  </si>
  <si>
    <t>15.05.2023 16:14:59</t>
  </si>
  <si>
    <t>15.05.2023 16:15:00</t>
  </si>
  <si>
    <t>15.05.2023 16:15:02</t>
  </si>
  <si>
    <t>15.05.2023 16:15:03</t>
  </si>
  <si>
    <t>15.05.2023 16:15:50</t>
  </si>
  <si>
    <t>15.05.2023 16:15:51</t>
  </si>
  <si>
    <t>15.05.2023 16:15:53</t>
  </si>
  <si>
    <t>15.05.2023 16:15:54</t>
  </si>
  <si>
    <t>15.05.2023 16:15:56</t>
  </si>
  <si>
    <t>15.05.2023 16:15:57</t>
  </si>
  <si>
    <t>15.05.2023 16:15:59</t>
  </si>
  <si>
    <t>15.05.2023 16:16:05</t>
  </si>
  <si>
    <t>15.05.2023 16:16:06</t>
  </si>
  <si>
    <t>15.05.2023 16:16:08</t>
  </si>
  <si>
    <t>15.05.2023 16:16:09</t>
  </si>
  <si>
    <t>15.05.2023 16:16:11</t>
  </si>
  <si>
    <t>15.05.2023 16:16:12</t>
  </si>
  <si>
    <t>15.05.2023 16:16:26</t>
  </si>
  <si>
    <t>15.05.2023 16:16:27</t>
  </si>
  <si>
    <t>15.05.2023 16:16:29</t>
  </si>
  <si>
    <t>15.05.2023 16:16:30</t>
  </si>
  <si>
    <t>15.05.2023 16:16:32</t>
  </si>
  <si>
    <t>15.05.2023 16:16:35</t>
  </si>
  <si>
    <t>15.05.2023 16:16:36</t>
  </si>
  <si>
    <t>15.05.2023 16:16:38</t>
  </si>
  <si>
    <t>15.05.2023 16:16:39</t>
  </si>
  <si>
    <t>15.05.2023 16:16:41</t>
  </si>
  <si>
    <t>15.05.2023 16:16:47</t>
  </si>
  <si>
    <t>15.05.2023 16:16:56</t>
  </si>
  <si>
    <t>15.05.2023 16:16:57</t>
  </si>
  <si>
    <t>15.05.2023 16:16:59</t>
  </si>
  <si>
    <t>15.05.2023 16:17:00</t>
  </si>
  <si>
    <t>15.05.2023 16:17:02</t>
  </si>
  <si>
    <t>15.05.2023 16:17:03</t>
  </si>
  <si>
    <t>15.05.2023 16:17:15</t>
  </si>
  <si>
    <t>15.05.2023 16:17:17</t>
  </si>
  <si>
    <t>15.05.2023 16:17:18</t>
  </si>
  <si>
    <t>15.05.2023 16:17:20</t>
  </si>
  <si>
    <t>15.05.2023 16:17:21</t>
  </si>
  <si>
    <t>15.05.2023 16:17:23</t>
  </si>
  <si>
    <t>15.05.2023 16:17:24</t>
  </si>
  <si>
    <t>15.05.2023 16:17:26</t>
  </si>
  <si>
    <t>15.05.2023 16:17:27</t>
  </si>
  <si>
    <t>15.05.2023 16:17:29</t>
  </si>
  <si>
    <t>15.05.2023 16:17:30</t>
  </si>
  <si>
    <t>15.05.2023 16:17:32</t>
  </si>
  <si>
    <t>15.05.2023 16:17:33</t>
  </si>
  <si>
    <t>15.05.2023 16:17:35</t>
  </si>
  <si>
    <t>15.05.2023 16:17:36</t>
  </si>
  <si>
    <t>15.05.2023 16:17:41</t>
  </si>
  <si>
    <t>15.05.2023 16:17:42</t>
  </si>
  <si>
    <t>15.05.2023 16:17:44</t>
  </si>
  <si>
    <t>15.05.2023 16:17:45</t>
  </si>
  <si>
    <t>15.05.2023 16:17:47</t>
  </si>
  <si>
    <t>15.05.2023 16:17:57</t>
  </si>
  <si>
    <t>15.05.2023 16:17:59</t>
  </si>
  <si>
    <t>15.05.2023 16:18:02</t>
  </si>
  <si>
    <t>15.05.2023 16:18:05</t>
  </si>
  <si>
    <t>15.05.2023 16:18:06</t>
  </si>
  <si>
    <t>15.05.2023 16:19:33</t>
  </si>
  <si>
    <t>15.05.2023 16:19:54</t>
  </si>
  <si>
    <t>15.05.2023 16:19:59</t>
  </si>
  <si>
    <t>15.05.2023 16:20:00</t>
  </si>
  <si>
    <t>15.05.2023 16:20:15</t>
  </si>
  <si>
    <t>15.05.2023 16:20:20</t>
  </si>
  <si>
    <t>15.05.2023 16:20:21</t>
  </si>
  <si>
    <t>15.05.2023 16:20:23</t>
  </si>
  <si>
    <t>15.05.2023 16:20:24</t>
  </si>
  <si>
    <t>15.05.2023 16:20:29</t>
  </si>
  <si>
    <t>15.05.2023 16:20:30</t>
  </si>
  <si>
    <t>15.05.2023 16:20:32</t>
  </si>
  <si>
    <t>15.05.2023 16:20:33</t>
  </si>
  <si>
    <t>15.05.2023 16:20:45</t>
  </si>
  <si>
    <t>15.05.2023 16:20:47</t>
  </si>
  <si>
    <t>15.05.2023 16:20:48</t>
  </si>
  <si>
    <t>15.05.2023 16:20:50</t>
  </si>
  <si>
    <t>15.05.2023 16:20:51</t>
  </si>
  <si>
    <t>15.05.2023 16:20:53</t>
  </si>
  <si>
    <t>15.05.2023 16:20:54</t>
  </si>
  <si>
    <t>15.05.2023 16:20:56</t>
  </si>
  <si>
    <t>15.05.2023 16:20:57</t>
  </si>
  <si>
    <t>15.05.2023 16:20:59</t>
  </si>
  <si>
    <t>15.05.2023 16:21:06</t>
  </si>
  <si>
    <t>15.05.2023 16:21:08</t>
  </si>
  <si>
    <t>15.05.2023 16:21:09</t>
  </si>
  <si>
    <t>15.05.2023 16:21:11</t>
  </si>
  <si>
    <t>15.05.2023 16:21:12</t>
  </si>
  <si>
    <t>15.05.2023 16:22:26</t>
  </si>
  <si>
    <t>15.05.2023 16:23:53</t>
  </si>
  <si>
    <t>15.05.2023 16:23:54</t>
  </si>
  <si>
    <t>15.05.2023 16:24:50</t>
  </si>
  <si>
    <t>15.05.2023 16:25:53</t>
  </si>
  <si>
    <t>15.05.2023 16:25:54</t>
  </si>
  <si>
    <t>15.05.2023 16:25:56</t>
  </si>
  <si>
    <t>15.05.2023 16:25:57</t>
  </si>
  <si>
    <t>15.05.2023 16:25:59</t>
  </si>
  <si>
    <t>15.05.2023 16:26:12</t>
  </si>
  <si>
    <t>15.05.2023 16:26:14</t>
  </si>
  <si>
    <t>15.05.2023 16:26:15</t>
  </si>
  <si>
    <t>15.05.2023 16:26:17</t>
  </si>
  <si>
    <t>15.05.2023 16:26:18</t>
  </si>
  <si>
    <t>15.05.2023 16:26:54</t>
  </si>
  <si>
    <t>15.05.2023 16:26:56</t>
  </si>
  <si>
    <t>15.05.2023 16:26:57</t>
  </si>
  <si>
    <t>15.05.2023 16:26:59</t>
  </si>
  <si>
    <t>15.05.2023 16:27:00</t>
  </si>
  <si>
    <t>15.05.2023 16:27:02</t>
  </si>
  <si>
    <t>15.05.2023 16:27:03</t>
  </si>
  <si>
    <t>15.05.2023 16:27:08</t>
  </si>
  <si>
    <t>15.05.2023 16:27:09</t>
  </si>
  <si>
    <t>15.05.2023 16:27:11</t>
  </si>
  <si>
    <t>15.05.2023 16:27:12</t>
  </si>
  <si>
    <t>15.05.2023 16:27:14</t>
  </si>
  <si>
    <t>15.05.2023 16:27:15</t>
  </si>
  <si>
    <t>15.05.2023 16:27:17</t>
  </si>
  <si>
    <t>15.05.2023 16:27:18</t>
  </si>
  <si>
    <t>15.05.2023 16:27:20</t>
  </si>
  <si>
    <t>15.05.2023 16:27:23</t>
  </si>
  <si>
    <t>15.05.2023 16:27:24</t>
  </si>
  <si>
    <t>15.05.2023 16:27:26</t>
  </si>
  <si>
    <t>15.05.2023 16:27:27</t>
  </si>
  <si>
    <t>15.05.2023 16:27:29</t>
  </si>
  <si>
    <t>15.05.2023 16:27:30</t>
  </si>
  <si>
    <t>15.05.2023 16:27:54</t>
  </si>
  <si>
    <t>15.05.2023 16:27:57</t>
  </si>
  <si>
    <t>15.05.2023 16:27:58</t>
  </si>
  <si>
    <t>15.05.2023 16:28:00</t>
  </si>
  <si>
    <t>15.05.2023 16:28:01</t>
  </si>
  <si>
    <t>15.05.2023 16:28:03</t>
  </si>
  <si>
    <t>15.05.2023 16:28:04</t>
  </si>
  <si>
    <t>15.05.2023 16:28:13</t>
  </si>
  <si>
    <t>15.05.2023 16:28:15</t>
  </si>
  <si>
    <t>15.05.2023 16:28:16</t>
  </si>
  <si>
    <t>15.05.2023 16:28:18</t>
  </si>
  <si>
    <t>15.05.2023 16:28:19</t>
  </si>
  <si>
    <t>15.05.2023 16:28:21</t>
  </si>
  <si>
    <t>15.05.2023 16:29:34</t>
  </si>
  <si>
    <t>15.05.2023 16:29:36</t>
  </si>
  <si>
    <t>15.05.2023 16:29:37</t>
  </si>
  <si>
    <t>15.05.2023 16:29:39</t>
  </si>
  <si>
    <t>15.05.2023 16:30:43</t>
  </si>
  <si>
    <t>15.05.2023 16:30:45</t>
  </si>
  <si>
    <t>15.05.2023 16:30:46</t>
  </si>
  <si>
    <t>15.05.2023 16:30:48</t>
  </si>
  <si>
    <t>15.05.2023 16:30:49</t>
  </si>
  <si>
    <t>15.05.2023 16:30:51</t>
  </si>
  <si>
    <t>15.05.2023 16:30:52</t>
  </si>
  <si>
    <t>15.05.2023 16:31:15</t>
  </si>
  <si>
    <t>15.05.2023 16:31:16</t>
  </si>
  <si>
    <t>15.05.2023 16:31:18</t>
  </si>
  <si>
    <t>15.05.2023 16:31:19</t>
  </si>
  <si>
    <t>15.05.2023 16:31:21</t>
  </si>
  <si>
    <t>15.05.2023 16:31:22</t>
  </si>
  <si>
    <t>15.05.2023 16:31:24</t>
  </si>
  <si>
    <t>15.05.2023 16:31:25</t>
  </si>
  <si>
    <t>15.05.2023 16:31:27</t>
  </si>
  <si>
    <t>15.05.2023 16:31:28</t>
  </si>
  <si>
    <t>15.05.2023 16:31:33</t>
  </si>
  <si>
    <t>15.05.2023 16:31:42</t>
  </si>
  <si>
    <t>15.05.2023 16:31:43</t>
  </si>
  <si>
    <t>15.05.2023 16:31:45</t>
  </si>
  <si>
    <t>15.05.2023 16:31:46</t>
  </si>
  <si>
    <t>15.05.2023 16:31:48</t>
  </si>
  <si>
    <t>15.05.2023 16:32:13</t>
  </si>
  <si>
    <t>15.05.2023 16:32:48</t>
  </si>
  <si>
    <t>15.05.2023 16:32:52</t>
  </si>
  <si>
    <t>15.05.2023 16:32:58</t>
  </si>
  <si>
    <t>15.05.2023 16:34:00</t>
  </si>
  <si>
    <t>15.05.2023 16:34:01</t>
  </si>
  <si>
    <t>15.05.2023 16:34:03</t>
  </si>
  <si>
    <t>15.05.2023 16:34:04</t>
  </si>
  <si>
    <t>15.05.2023 16:34:06</t>
  </si>
  <si>
    <t>15.05.2023 16:34:51</t>
  </si>
  <si>
    <t>15.05.2023 16:34:52</t>
  </si>
  <si>
    <t>15.05.2023 16:34:54</t>
  </si>
  <si>
    <t>15.05.2023 16:34:55</t>
  </si>
  <si>
    <t>15.05.2023 16:34:57</t>
  </si>
  <si>
    <t>15.05.2023 16:34:58</t>
  </si>
  <si>
    <t>15.05.2023 16:35:00</t>
  </si>
  <si>
    <t>15.05.2023 16:35:31</t>
  </si>
  <si>
    <t>15.05.2023 16:36:36</t>
  </si>
  <si>
    <t>15.05.2023 16:36:37</t>
  </si>
  <si>
    <t>15.05.2023 16:36:39</t>
  </si>
  <si>
    <t>15.05.2023 16:36:40</t>
  </si>
  <si>
    <t>15.05.2023 16:36:49</t>
  </si>
  <si>
    <t>15.05.2023 16:36:52</t>
  </si>
  <si>
    <t>15.05.2023 16:36:54</t>
  </si>
  <si>
    <t>15.05.2023 16:36:55</t>
  </si>
  <si>
    <t>15.05.2023 16:38:04</t>
  </si>
  <si>
    <t>15.05.2023 16:38:07</t>
  </si>
  <si>
    <t>15.05.2023 16:38:16</t>
  </si>
  <si>
    <t>15.05.2023 16:38:18</t>
  </si>
  <si>
    <t>15.05.2023 16:38:19</t>
  </si>
  <si>
    <t>15.05.2023 16:38:21</t>
  </si>
  <si>
    <t>15.05.2023 16:38:30</t>
  </si>
  <si>
    <t>15.05.2023 16:38:31</t>
  </si>
  <si>
    <t>15.05.2023 16:38:33</t>
  </si>
  <si>
    <t>15.05.2023 16:38:34</t>
  </si>
  <si>
    <t>15.05.2023 16:38:36</t>
  </si>
  <si>
    <t>15.05.2023 16:38:37</t>
  </si>
  <si>
    <t>15.05.2023 16:38:40</t>
  </si>
  <si>
    <t>15.05.2023 16:38:43</t>
  </si>
  <si>
    <t>15.05.2023 16:38:45</t>
  </si>
  <si>
    <t>15.05.2023 16:38:46</t>
  </si>
  <si>
    <t>15.05.2023 16:38:48</t>
  </si>
  <si>
    <t>15.05.2023 16:38:49</t>
  </si>
  <si>
    <t>15.05.2023 16:38:54</t>
  </si>
  <si>
    <t>15.05.2023 16:38:55</t>
  </si>
  <si>
    <t>15.05.2023 16:38:57</t>
  </si>
  <si>
    <t>15.05.2023 16:38:58</t>
  </si>
  <si>
    <t>15.05.2023 16:39:00</t>
  </si>
  <si>
    <t>15.05.2023 16:39:33</t>
  </si>
  <si>
    <t>15.05.2023 16:39:34</t>
  </si>
  <si>
    <t>15.05.2023 16:39:36</t>
  </si>
  <si>
    <t>15.05.2023 16:39:37</t>
  </si>
  <si>
    <t>15.05.2023 16:39:39</t>
  </si>
  <si>
    <t>15.05.2023 16:39:40</t>
  </si>
  <si>
    <t>15.05.2023 16:39:54</t>
  </si>
  <si>
    <t>15.05.2023 16:39:58</t>
  </si>
  <si>
    <t>15.05.2023 16:40:00</t>
  </si>
  <si>
    <t>15.05.2023 16:40:01</t>
  </si>
  <si>
    <t>15.05.2023 16:40:03</t>
  </si>
  <si>
    <t>15.05.2023 16:40:04</t>
  </si>
  <si>
    <t>15.05.2023 16:40:06</t>
  </si>
  <si>
    <t>15.05.2023 16:40:57</t>
  </si>
  <si>
    <t>15.05.2023 16:41:00</t>
  </si>
  <si>
    <t>15.05.2023 16:41:01</t>
  </si>
  <si>
    <t>15.05.2023 16:41:03</t>
  </si>
  <si>
    <t>15.05.2023 16:41:04</t>
  </si>
  <si>
    <t>15.05.2023 16:41:06</t>
  </si>
  <si>
    <t>15.05.2023 16:41:07</t>
  </si>
  <si>
    <t>15.05.2023 16:41:09</t>
  </si>
  <si>
    <t>15.05.2023 16:41:12</t>
  </si>
  <si>
    <t>15.05.2023 16:42:55</t>
  </si>
  <si>
    <t>15.05.2023 16:42:57</t>
  </si>
  <si>
    <t>15.05.2023 16:42:58</t>
  </si>
  <si>
    <t>15.05.2023 16:43:00</t>
  </si>
  <si>
    <t>15.05.2023 16:43:49</t>
  </si>
  <si>
    <t>15.05.2023 16:43:51</t>
  </si>
  <si>
    <t>15.05.2023 16:43:52</t>
  </si>
  <si>
    <t>15.05.2023 16:43:55</t>
  </si>
  <si>
    <t>15.05.2023 16:44:00</t>
  </si>
  <si>
    <t>15.05.2023 16:44:01</t>
  </si>
  <si>
    <t>15.05.2023 16:44:12</t>
  </si>
  <si>
    <t>15.05.2023 16:44:13</t>
  </si>
  <si>
    <t>15.05.2023 16:44:15</t>
  </si>
  <si>
    <t>15.05.2023 16:44:16</t>
  </si>
  <si>
    <t>15.05.2023 16:44:19</t>
  </si>
  <si>
    <t>15.05.2023 16:44:21</t>
  </si>
  <si>
    <t>15.05.2023 16:44:22</t>
  </si>
  <si>
    <t>15.05.2023 16:44:27</t>
  </si>
  <si>
    <t>15.05.2023 16:44:28</t>
  </si>
  <si>
    <t>15.05.2023 16:44:31</t>
  </si>
  <si>
    <t>15.05.2023 16:44:33</t>
  </si>
  <si>
    <t>15.05.2023 16:44:34</t>
  </si>
  <si>
    <t>15.05.2023 16:44:36</t>
  </si>
  <si>
    <t>15.05.2023 16:44:37</t>
  </si>
  <si>
    <t>15.05.2023 16:44:39</t>
  </si>
  <si>
    <t>15.05.2023 16:44:42</t>
  </si>
  <si>
    <t>15.05.2023 16:44:43</t>
  </si>
  <si>
    <t>15.05.2023 16:44:45</t>
  </si>
  <si>
    <t>15.05.2023 16:44:46</t>
  </si>
  <si>
    <t>15.05.2023 16:45:40</t>
  </si>
  <si>
    <t>15.05.2023 16:45:41</t>
  </si>
  <si>
    <t>15.05.2023 16:45:43</t>
  </si>
  <si>
    <t>15.05.2023 16:45:44</t>
  </si>
  <si>
    <t>15.05.2023 16:45:46</t>
  </si>
  <si>
    <t>15.05.2023 16:45:47</t>
  </si>
  <si>
    <t>15.05.2023 16:45:49</t>
  </si>
  <si>
    <t>15.05.2023 16:45:52</t>
  </si>
  <si>
    <t>15.05.2023 16:45:53</t>
  </si>
  <si>
    <t>15.05.2023 16:46:05</t>
  </si>
  <si>
    <t>15.05.2023 16:46:07</t>
  </si>
  <si>
    <t>15.05.2023 16:46:08</t>
  </si>
  <si>
    <t>15.05.2023 16:46:10</t>
  </si>
  <si>
    <t>15.05.2023 16:46:11</t>
  </si>
  <si>
    <t>15.05.2023 16:46:13</t>
  </si>
  <si>
    <t>15.05.2023 16:46:14</t>
  </si>
  <si>
    <t>15.05.2023 16:47:11</t>
  </si>
  <si>
    <t>15.05.2023 16:47:13</t>
  </si>
  <si>
    <t>15.05.2023 16:47:14</t>
  </si>
  <si>
    <t>15.05.2023 16:47:16</t>
  </si>
  <si>
    <t>15.05.2023 16:47:19</t>
  </si>
  <si>
    <t>15.05.2023 16:47:23</t>
  </si>
  <si>
    <t>15.05.2023 16:47:26</t>
  </si>
  <si>
    <t>15.05.2023 16:47:28</t>
  </si>
  <si>
    <t>15.05.2023 16:47:29</t>
  </si>
  <si>
    <t>15.05.2023 16:47:31</t>
  </si>
  <si>
    <t>15.05.2023 16:47:32</t>
  </si>
  <si>
    <t>15.05.2023 16:47:34</t>
  </si>
  <si>
    <t>15.05.2023 16:47:35</t>
  </si>
  <si>
    <t>15.05.2023 16:47:37</t>
  </si>
  <si>
    <t>15.05.2023 16:47:38</t>
  </si>
  <si>
    <t>15.05.2023 16:47:40</t>
  </si>
  <si>
    <t>15.05.2023 16:47:41</t>
  </si>
  <si>
    <t>15.05.2023 16:47:43</t>
  </si>
  <si>
    <t>15.05.2023 16:47:46</t>
  </si>
  <si>
    <t>15.05.2023 16:47:47</t>
  </si>
  <si>
    <t>15.05.2023 16:47:52</t>
  </si>
  <si>
    <t>15.05.2023 16:47:53</t>
  </si>
  <si>
    <t>15.05.2023 16:47:55</t>
  </si>
  <si>
    <t>15.05.2023 16:47:56</t>
  </si>
  <si>
    <t>15.05.2023 16:48:32</t>
  </si>
  <si>
    <t>15.05.2023 16:48:34</t>
  </si>
  <si>
    <t>15.05.2023 16:48:35</t>
  </si>
  <si>
    <t>15.05.2023 16:48:37</t>
  </si>
  <si>
    <t>15.05.2023 16:48:38</t>
  </si>
  <si>
    <t>15.05.2023 16:48:40</t>
  </si>
  <si>
    <t>15.05.2023 16:48:49</t>
  </si>
  <si>
    <t>15.05.2023 16:48:52</t>
  </si>
  <si>
    <t>15.05.2023 16:48:53</t>
  </si>
  <si>
    <t>15.05.2023 16:48:55</t>
  </si>
  <si>
    <t>15.05.2023 16:48:56</t>
  </si>
  <si>
    <t>15.05.2023 16:49:08</t>
  </si>
  <si>
    <t>15.05.2023 16:49:10</t>
  </si>
  <si>
    <t>15.05.2023 16:49:11</t>
  </si>
  <si>
    <t>15.05.2023 16:49:14</t>
  </si>
  <si>
    <t>15.05.2023 16:52:17</t>
  </si>
  <si>
    <t>15.05.2023 16:52:22</t>
  </si>
  <si>
    <t>15.05.2023 16:52:23</t>
  </si>
  <si>
    <t>15.05.2023 16:52:25</t>
  </si>
  <si>
    <t>15.05.2023 16:52:26</t>
  </si>
  <si>
    <t>15.05.2023 16:52:28</t>
  </si>
  <si>
    <t>15.05.2023 16:52:29</t>
  </si>
  <si>
    <t>15.05.2023 16:52:32</t>
  </si>
  <si>
    <t>15.05.2023 16:52:34</t>
  </si>
  <si>
    <t>15.05.2023 16:52:35</t>
  </si>
  <si>
    <t>15.05.2023 16:52:37</t>
  </si>
  <si>
    <t>15.05.2023 16:52:38</t>
  </si>
  <si>
    <t>15.05.2023 16:52:40</t>
  </si>
  <si>
    <t>15.05.2023 16:53:44</t>
  </si>
  <si>
    <t>15.05.2023 16:53:46</t>
  </si>
  <si>
    <t>15.05.2023 16:53:47</t>
  </si>
  <si>
    <t>15.05.2023 16:53:49</t>
  </si>
  <si>
    <t>15.05.2023 16:53:50</t>
  </si>
  <si>
    <t>15.05.2023 16:53:52</t>
  </si>
  <si>
    <t>15.05.2023 16:53:53</t>
  </si>
  <si>
    <t>15.05.2023 16:54:28</t>
  </si>
  <si>
    <t>15.05.2023 16:54:29</t>
  </si>
  <si>
    <t>15.05.2023 16:54:31</t>
  </si>
  <si>
    <t>15.05.2023 16:54:32</t>
  </si>
  <si>
    <t>15.05.2023 16:54:34</t>
  </si>
  <si>
    <t>15.05.2023 16:54:35</t>
  </si>
  <si>
    <t>15.05.2023 16:54:37</t>
  </si>
  <si>
    <t>15.05.2023 16:54:38</t>
  </si>
  <si>
    <t>15.05.2023 16:54:40</t>
  </si>
  <si>
    <t>15.05.2023 16:54:41</t>
  </si>
  <si>
    <t>15.05.2023 16:54:52</t>
  </si>
  <si>
    <t>15.05.2023 16:54:53</t>
  </si>
  <si>
    <t>15.05.2023 16:54:55</t>
  </si>
  <si>
    <t>15.05.2023 16:54:56</t>
  </si>
  <si>
    <t>15.05.2023 16:54:58</t>
  </si>
  <si>
    <t>15.05.2023 16:54:59</t>
  </si>
  <si>
    <t>15.05.2023 16:55:02</t>
  </si>
  <si>
    <t>15.05.2023 16:55:04</t>
  </si>
  <si>
    <t>15.05.2023 16:55:46</t>
  </si>
  <si>
    <t>15.05.2023 16:55:49</t>
  </si>
  <si>
    <t>15.05.2023 16:55:50</t>
  </si>
  <si>
    <t>15.05.2023 16:55:52</t>
  </si>
  <si>
    <t>15.05.2023 16:55:53</t>
  </si>
  <si>
    <t>15.05.2023 16:55:55</t>
  </si>
  <si>
    <t>15.05.2023 16:56:04</t>
  </si>
  <si>
    <t>15.05.2023 16:56:05</t>
  </si>
  <si>
    <t>15.05.2023 16:56:07</t>
  </si>
  <si>
    <t>15.05.2023 16:56:08</t>
  </si>
  <si>
    <t>15.05.2023 16:56:10</t>
  </si>
  <si>
    <t>15.05.2023 16:56:11</t>
  </si>
  <si>
    <t>15.05.2023 16:56:13</t>
  </si>
  <si>
    <t>15.05.2023 16:56:14</t>
  </si>
  <si>
    <t>15.05.2023 16:56:19</t>
  </si>
  <si>
    <t>15.05.2023 16:56:41</t>
  </si>
  <si>
    <t>15.05.2023 16:56:43</t>
  </si>
  <si>
    <t>15.05.2023 16:56:44</t>
  </si>
  <si>
    <t>15.05.2023 16:56:46</t>
  </si>
  <si>
    <t>15.05.2023 16:56:47</t>
  </si>
  <si>
    <t>15.05.2023 16:56:49</t>
  </si>
  <si>
    <t>15.05.2023 16:56:50</t>
  </si>
  <si>
    <t>15.05.2023 16:56:52</t>
  </si>
  <si>
    <t>15.05.2023 16:57:35</t>
  </si>
  <si>
    <t>15.05.2023 16:57:37</t>
  </si>
  <si>
    <t>15.05.2023 16:57:40</t>
  </si>
  <si>
    <t>15.05.2023 16:57:41</t>
  </si>
  <si>
    <t>15.05.2023 16:57:43</t>
  </si>
  <si>
    <t>15.05.2023 16:57:44</t>
  </si>
  <si>
    <t>15.05.2023 16:57:46</t>
  </si>
  <si>
    <t>15.05.2023 16:57:47</t>
  </si>
  <si>
    <t>15.05.2023 16:58:52</t>
  </si>
  <si>
    <t>15.05.2023 16:58:55</t>
  </si>
  <si>
    <t>15.05.2023 16:58:56</t>
  </si>
  <si>
    <t>15.05.2023 16:58:58</t>
  </si>
  <si>
    <t>15.05.2023 16:58:59</t>
  </si>
  <si>
    <t>15.05.2023 16:59:01</t>
  </si>
  <si>
    <t>15.05.2023 17:00:29</t>
  </si>
  <si>
    <t>15.05.2023 17:00:31</t>
  </si>
  <si>
    <t>15.05.2023 17:00:32</t>
  </si>
  <si>
    <t>15.05.2023 17:00:34</t>
  </si>
  <si>
    <t>15.05.2023 17:00:35</t>
  </si>
  <si>
    <t>15.05.2023 17:00:46</t>
  </si>
  <si>
    <t>15.05.2023 17:00:47</t>
  </si>
  <si>
    <t>15.05.2023 17:00:49</t>
  </si>
  <si>
    <t>15.05.2023 17:00:50</t>
  </si>
  <si>
    <t>15.05.2023 17:00:52</t>
  </si>
  <si>
    <t>15.05.2023 17:00:53</t>
  </si>
  <si>
    <t>15.05.2023 17:00:55</t>
  </si>
  <si>
    <t>15.05.2023 17:00:56</t>
  </si>
  <si>
    <t>15.05.2023 17:00:58</t>
  </si>
  <si>
    <t>15.05.2023 17:00:59</t>
  </si>
  <si>
    <t>15.05.2023 17:01:01</t>
  </si>
  <si>
    <t>15.05.2023 17:01:02</t>
  </si>
  <si>
    <t>15.05.2023 17:01:04</t>
  </si>
  <si>
    <t>15.05.2023 17:01:05</t>
  </si>
  <si>
    <t>15.05.2023 17:01:07</t>
  </si>
  <si>
    <t>15.05.2023 17:01:08</t>
  </si>
  <si>
    <t>15.05.2023 17:01:10</t>
  </si>
  <si>
    <t>15.05.2023 17:01:13</t>
  </si>
  <si>
    <t>15.05.2023 17:02:13</t>
  </si>
  <si>
    <t>15.05.2023 17:02:14</t>
  </si>
  <si>
    <t>15.05.2023 17:02:16</t>
  </si>
  <si>
    <t>15.05.2023 17:02:17</t>
  </si>
  <si>
    <t>15.05.2023 17:02:19</t>
  </si>
  <si>
    <t>15.05.2023 17:03:14</t>
  </si>
  <si>
    <t>15.05.2023 17:03:16</t>
  </si>
  <si>
    <t>15.05.2023 17:03:17</t>
  </si>
  <si>
    <t>15.05.2023 17:03:19</t>
  </si>
  <si>
    <t>15.05.2023 17:03:20</t>
  </si>
  <si>
    <t>15.05.2023 17:03:22</t>
  </si>
  <si>
    <t>15.05.2023 17:03:23</t>
  </si>
  <si>
    <t>15.05.2023 17:03:25</t>
  </si>
  <si>
    <t>15.05.2023 17:03:26</t>
  </si>
  <si>
    <t>15.05.2023 17:03:28</t>
  </si>
  <si>
    <t>15.05.2023 17:03:29</t>
  </si>
  <si>
    <t>15.05.2023 17:03:32</t>
  </si>
  <si>
    <t>15.05.2023 17:03:41</t>
  </si>
  <si>
    <t>15.05.2023 17:03:42</t>
  </si>
  <si>
    <t>15.05.2023 17:03:44</t>
  </si>
  <si>
    <t>15.05.2023 17:03:45</t>
  </si>
  <si>
    <t>15.05.2023 17:03:47</t>
  </si>
  <si>
    <t>15.05.2023 17:03:48</t>
  </si>
  <si>
    <t>15.05.2023 17:04:27</t>
  </si>
  <si>
    <t>15.05.2023 17:04:29</t>
  </si>
  <si>
    <t>15.05.2023 17:04:30</t>
  </si>
  <si>
    <t>15.05.2023 17:04:32</t>
  </si>
  <si>
    <t>15.05.2023 17:04:33</t>
  </si>
  <si>
    <t>15.05.2023 17:04:35</t>
  </si>
  <si>
    <t>15.05.2023 17:06:32</t>
  </si>
  <si>
    <t>15.05.2023 17:06:33</t>
  </si>
  <si>
    <t>15.05.2023 17:06:35</t>
  </si>
  <si>
    <t>15.05.2023 17:06:36</t>
  </si>
  <si>
    <t>15.05.2023 17:06:38</t>
  </si>
  <si>
    <t>15.05.2023 17:06:39</t>
  </si>
  <si>
    <t>15.05.2023 17:06:42</t>
  </si>
  <si>
    <t>15.05.2023 17:07:48</t>
  </si>
  <si>
    <t>15.05.2023 17:07:50</t>
  </si>
  <si>
    <t>15.05.2023 17:07:51</t>
  </si>
  <si>
    <t>15.05.2023 17:07:53</t>
  </si>
  <si>
    <t>15.05.2023 17:07:54</t>
  </si>
  <si>
    <t>15.05.2023 17:07:56</t>
  </si>
  <si>
    <t>15.05.2023 17:08:03</t>
  </si>
  <si>
    <t>15.05.2023 17:08:38</t>
  </si>
  <si>
    <t>15.05.2023 17:08:39</t>
  </si>
  <si>
    <t>15.05.2023 17:08:41</t>
  </si>
  <si>
    <t>15.05.2023 17:08:42</t>
  </si>
  <si>
    <t>15.05.2023 17:08:44</t>
  </si>
  <si>
    <t>15.05.2023 17:09:39</t>
  </si>
  <si>
    <t>15.05.2023 17:09:41</t>
  </si>
  <si>
    <t>15.05.2023 17:09:42</t>
  </si>
  <si>
    <t>15.05.2023 17:09:44</t>
  </si>
  <si>
    <t>15.05.2023 17:09:47</t>
  </si>
  <si>
    <t>15.05.2023 17:10:38</t>
  </si>
  <si>
    <t>15.05.2023 17:10:39</t>
  </si>
  <si>
    <t>15.05.2023 17:10:41</t>
  </si>
  <si>
    <t>15.05.2023 17:10:42</t>
  </si>
  <si>
    <t>15.05.2023 17:11:23</t>
  </si>
  <si>
    <t>15.05.2023 17:11:26</t>
  </si>
  <si>
    <t>15.05.2023 17:11:27</t>
  </si>
  <si>
    <t>15.05.2023 17:11:29</t>
  </si>
  <si>
    <t>15.05.2023 17:11:30</t>
  </si>
  <si>
    <t>15.05.2023 17:11:32</t>
  </si>
  <si>
    <t>15.05.2023 17:11:33</t>
  </si>
  <si>
    <t>15.05.2023 17:11:35</t>
  </si>
  <si>
    <t>15.05.2023 17:11:36</t>
  </si>
  <si>
    <t>15.05.2023 17:11:38</t>
  </si>
  <si>
    <t>15.05.2023 17:11:39</t>
  </si>
  <si>
    <t>15.05.2023 17:11:41</t>
  </si>
  <si>
    <t>15.05.2023 17:11:42</t>
  </si>
  <si>
    <t>15.05.2023 17:11:44</t>
  </si>
  <si>
    <t>15.05.2023 17:11:45</t>
  </si>
  <si>
    <t>15.05.2023 17:11:47</t>
  </si>
  <si>
    <t>15.05.2023 17:11:48</t>
  </si>
  <si>
    <t>15.05.2023 17:11:50</t>
  </si>
  <si>
    <t>15.05.2023 17:11:51</t>
  </si>
  <si>
    <t>15.05.2023 17:11:56</t>
  </si>
  <si>
    <t>15.05.2023 17:11:57</t>
  </si>
  <si>
    <t>15.05.2023 17:11:59</t>
  </si>
  <si>
    <t>15.05.2023 17:12:00</t>
  </si>
  <si>
    <t>15.05.2023 17:12:02</t>
  </si>
  <si>
    <t>15.05.2023 17:12:03</t>
  </si>
  <si>
    <t>15.05.2023 17:12:05</t>
  </si>
  <si>
    <t>15.05.2023 17:12:06</t>
  </si>
  <si>
    <t>15.05.2023 17:13:38</t>
  </si>
  <si>
    <t>15.05.2023 17:13:41</t>
  </si>
  <si>
    <t>15.05.2023 17:13:42</t>
  </si>
  <si>
    <t>15.05.2023 17:13:44</t>
  </si>
  <si>
    <t>15.05.2023 17:13:45</t>
  </si>
  <si>
    <t>15.05.2023 17:13:47</t>
  </si>
  <si>
    <t>15.05.2023 17:14:26</t>
  </si>
  <si>
    <t>15.05.2023 17:14:27</t>
  </si>
  <si>
    <t>15.05.2023 17:14:29</t>
  </si>
  <si>
    <t>15.05.2023 17:14:30</t>
  </si>
  <si>
    <t>15.05.2023 17:14:32</t>
  </si>
  <si>
    <t>15.05.2023 17:14:33</t>
  </si>
  <si>
    <t>15.05.2023 17:15:23</t>
  </si>
  <si>
    <t>15.05.2023 17:15:24</t>
  </si>
  <si>
    <t>15.05.2023 17:15:26</t>
  </si>
  <si>
    <t>15.05.2023 17:15:27</t>
  </si>
  <si>
    <t>15.05.2023 17:15:29</t>
  </si>
  <si>
    <t>15.05.2023 17:15:36</t>
  </si>
  <si>
    <t>15.05.2023 17:15:38</t>
  </si>
  <si>
    <t>15.05.2023 17:15:39</t>
  </si>
  <si>
    <t>15.05.2023 17:15:41</t>
  </si>
  <si>
    <t>15.05.2023 17:15:42</t>
  </si>
  <si>
    <t>15.05.2023 17:15:44</t>
  </si>
  <si>
    <t>15.05.2023 17:15:45</t>
  </si>
  <si>
    <t>15.05.2023 17:15:57</t>
  </si>
  <si>
    <t>15.05.2023 17:15:59</t>
  </si>
  <si>
    <t>15.05.2023 17:16:02</t>
  </si>
  <si>
    <t>15.05.2023 17:16:03</t>
  </si>
  <si>
    <t>15.05.2023 17:16:06</t>
  </si>
  <si>
    <t>15.05.2023 17:16:36</t>
  </si>
  <si>
    <t>15.05.2023 17:16:47</t>
  </si>
  <si>
    <t>15.05.2023 17:16:48</t>
  </si>
  <si>
    <t>15.05.2023 17:16:50</t>
  </si>
  <si>
    <t>15.05.2023 17:16:51</t>
  </si>
  <si>
    <t>15.05.2023 17:16:53</t>
  </si>
  <si>
    <t>15.05.2023 17:16:54</t>
  </si>
  <si>
    <t>15.05.2023 17:16:59</t>
  </si>
  <si>
    <t>15.05.2023 17:17:00</t>
  </si>
  <si>
    <t>15.05.2023 17:17:02</t>
  </si>
  <si>
    <t>15.05.2023 17:17:03</t>
  </si>
  <si>
    <t>15.05.2023 17:17:05</t>
  </si>
  <si>
    <t>15.05.2023 17:17:06</t>
  </si>
  <si>
    <t>15.05.2023 17:17:08</t>
  </si>
  <si>
    <t>15.05.2023 17:17:11</t>
  </si>
  <si>
    <t>15.05.2023 17:17:12</t>
  </si>
  <si>
    <t>15.05.2023 17:17:30</t>
  </si>
  <si>
    <t>15.05.2023 17:18:09</t>
  </si>
  <si>
    <t>15.05.2023 17:18:11</t>
  </si>
  <si>
    <t>15.05.2023 17:18:12</t>
  </si>
  <si>
    <t>15.05.2023 17:18:14</t>
  </si>
  <si>
    <t>15.05.2023 17:18:15</t>
  </si>
  <si>
    <t>15.05.2023 17:18:17</t>
  </si>
  <si>
    <t>15.05.2023 17:18:24</t>
  </si>
  <si>
    <t>15.05.2023 17:18:27</t>
  </si>
  <si>
    <t>15.05.2023 17:18:57</t>
  </si>
  <si>
    <t>15.05.2023 17:18:59</t>
  </si>
  <si>
    <t>15.05.2023 17:19:00</t>
  </si>
  <si>
    <t>15.05.2023 17:19:02</t>
  </si>
  <si>
    <t>15.05.2023 17:19:03</t>
  </si>
  <si>
    <t>15.05.2023 17:19:06</t>
  </si>
  <si>
    <t>15.05.2023 17:20:39</t>
  </si>
  <si>
    <t>15.05.2023 17:20:41</t>
  </si>
  <si>
    <t>15.05.2023 17:20:42</t>
  </si>
  <si>
    <t>15.05.2023 17:20:44</t>
  </si>
  <si>
    <t>15.05.2023 17:20:45</t>
  </si>
  <si>
    <t>15.05.2023 17:21:17</t>
  </si>
  <si>
    <t>15.05.2023 17:21:18</t>
  </si>
  <si>
    <t>15.05.2023 17:21:20</t>
  </si>
  <si>
    <t>15.05.2023 17:21:21</t>
  </si>
  <si>
    <t>15.05.2023 17:21:23</t>
  </si>
  <si>
    <t>15.05.2023 17:21:26</t>
  </si>
  <si>
    <t>15.05.2023 17:21:29</t>
  </si>
  <si>
    <t>15.05.2023 17:21:30</t>
  </si>
  <si>
    <t>15.05.2023 17:22:23</t>
  </si>
  <si>
    <t>15.05.2023 17:22:26</t>
  </si>
  <si>
    <t>15.05.2023 17:22:27</t>
  </si>
  <si>
    <t>15.05.2023 17:22:29</t>
  </si>
  <si>
    <t>15.05.2023 17:22:30</t>
  </si>
  <si>
    <t>15.05.2023 17:23:00</t>
  </si>
  <si>
    <t>15.05.2023 17:23:05</t>
  </si>
  <si>
    <t>15.05.2023 17:23:06</t>
  </si>
  <si>
    <t>15.05.2023 17:23:08</t>
  </si>
  <si>
    <t>15.05.2023 17:23:09</t>
  </si>
  <si>
    <t>15.05.2023 17:23:11</t>
  </si>
  <si>
    <t>15.05.2023 17:23:12</t>
  </si>
  <si>
    <t>15.05.2023 17:23:14</t>
  </si>
  <si>
    <t>15.05.2023 17:23:15</t>
  </si>
  <si>
    <t>15.05.2023 17:23:54</t>
  </si>
  <si>
    <t>15.05.2023 17:23:56</t>
  </si>
  <si>
    <t>15.05.2023 17:24:02</t>
  </si>
  <si>
    <t>15.05.2023 17:24:03</t>
  </si>
  <si>
    <t>15.05.2023 17:24:05</t>
  </si>
  <si>
    <t>15.05.2023 17:24:06</t>
  </si>
  <si>
    <t>15.05.2023 17:24:08</t>
  </si>
  <si>
    <t>15.05.2023 17:24:14</t>
  </si>
  <si>
    <t>15.05.2023 17:24:15</t>
  </si>
  <si>
    <t>15.05.2023 17:24:17</t>
  </si>
  <si>
    <t>15.05.2023 17:24:18</t>
  </si>
  <si>
    <t>15.05.2023 17:24:20</t>
  </si>
  <si>
    <t>15.05.2023 17:24:21</t>
  </si>
  <si>
    <t>15.05.2023 17:24:23</t>
  </si>
  <si>
    <t>15.05.2023 17:24:24</t>
  </si>
  <si>
    <t>15.05.2023 17:24:26</t>
  </si>
  <si>
    <t>15.05.2023 17:24:27</t>
  </si>
  <si>
    <t>15.05.2023 17:24:29</t>
  </si>
  <si>
    <t>15.05.2023 17:24:30</t>
  </si>
  <si>
    <t>15.05.2023 17:24:32</t>
  </si>
  <si>
    <t>15.05.2023 17:25:24</t>
  </si>
  <si>
    <t>15.05.2023 17:25:26</t>
  </si>
  <si>
    <t>15.05.2023 17:25:27</t>
  </si>
  <si>
    <t>15.05.2023 17:25:29</t>
  </si>
  <si>
    <t>15.05.2023 17:25:30</t>
  </si>
  <si>
    <t>15.05.2023 17:25:32</t>
  </si>
  <si>
    <t>15.05.2023 17:25:33</t>
  </si>
  <si>
    <t>15.05.2023 17:25:35</t>
  </si>
  <si>
    <t>15.05.2023 17:25:36</t>
  </si>
  <si>
    <t>15.05.2023 17:25:38</t>
  </si>
  <si>
    <t>15.05.2023 17:25:39</t>
  </si>
  <si>
    <t>15.05.2023 17:25:42</t>
  </si>
  <si>
    <t>15.05.2023 17:25:54</t>
  </si>
  <si>
    <t>15.05.2023 17:25:57</t>
  </si>
  <si>
    <t>15.05.2023 17:25:59</t>
  </si>
  <si>
    <t>15.05.2023 17:26:00</t>
  </si>
  <si>
    <t>15.05.2023 17:26:02</t>
  </si>
  <si>
    <t>15.05.2023 17:26:15</t>
  </si>
  <si>
    <t>15.05.2023 17:26:18</t>
  </si>
  <si>
    <t>15.05.2023 17:26:20</t>
  </si>
  <si>
    <t>15.05.2023 17:26:21</t>
  </si>
  <si>
    <t>15.05.2023 17:26:23</t>
  </si>
  <si>
    <t>15.05.2023 17:26:24</t>
  </si>
  <si>
    <t>15.05.2023 17:26:41</t>
  </si>
  <si>
    <t>15.05.2023 17:26:42</t>
  </si>
  <si>
    <t>15.05.2023 17:26:44</t>
  </si>
  <si>
    <t>15.05.2023 17:26:45</t>
  </si>
  <si>
    <t>15.05.2023 17:26:47</t>
  </si>
  <si>
    <t>15.05.2023 17:26:48</t>
  </si>
  <si>
    <t>15.05.2023 17:27:24</t>
  </si>
  <si>
    <t>15.05.2023 17:27:25</t>
  </si>
  <si>
    <t>15.05.2023 17:27:27</t>
  </si>
  <si>
    <t>15.05.2023 17:27:28</t>
  </si>
  <si>
    <t>15.05.2023 17:27:30</t>
  </si>
  <si>
    <t>15.05.2023 17:27:31</t>
  </si>
  <si>
    <t>15.05.2023 17:27:36</t>
  </si>
  <si>
    <t>15.05.2023 17:27:37</t>
  </si>
  <si>
    <t>15.05.2023 17:27:39</t>
  </si>
  <si>
    <t>15.05.2023 17:27:40</t>
  </si>
  <si>
    <t>15.05.2023 17:28:25</t>
  </si>
  <si>
    <t>15.05.2023 17:29:54</t>
  </si>
  <si>
    <t>15.05.2023 17:29:55</t>
  </si>
  <si>
    <t>15.05.2023 17:29:57</t>
  </si>
  <si>
    <t>15.05.2023 17:29:58</t>
  </si>
  <si>
    <t>15.05.2023 17:30:00</t>
  </si>
  <si>
    <t>15.05.2023 17:30:22</t>
  </si>
  <si>
    <t>15.05.2023 17:30:24</t>
  </si>
  <si>
    <t>15.05.2023 17:30:30</t>
  </si>
  <si>
    <t>15.05.2023 17:30:37</t>
  </si>
  <si>
    <t>15.05.2023 17:30:42</t>
  </si>
  <si>
    <t>15.05.2023 17:32:31</t>
  </si>
  <si>
    <t>15.05.2023 17:32:34</t>
  </si>
  <si>
    <t>15.05.2023 17:32:36</t>
  </si>
  <si>
    <t>15.05.2023 17:32:37</t>
  </si>
  <si>
    <t>15.05.2023 17:32:39</t>
  </si>
  <si>
    <t>15.05.2023 17:32:40</t>
  </si>
  <si>
    <t>15.05.2023 17:34:43</t>
  </si>
  <si>
    <t>15.05.2023 17:34:45</t>
  </si>
  <si>
    <t>15.05.2023 17:34:54</t>
  </si>
  <si>
    <t>15.05.2023 17:34:55</t>
  </si>
  <si>
    <t>15.05.2023 17:34:58</t>
  </si>
  <si>
    <t>15.05.2023 17:35:07</t>
  </si>
  <si>
    <t>15.05.2023 17:35:09</t>
  </si>
  <si>
    <t>15.05.2023 17:35:10</t>
  </si>
  <si>
    <t>15.05.2023 17:35:12</t>
  </si>
  <si>
    <t>15.05.2023 17:35:13</t>
  </si>
  <si>
    <t>15.05.2023 17:35:15</t>
  </si>
  <si>
    <t>15.05.2023 17:35:16</t>
  </si>
  <si>
    <t>15.05.2023 17:35:18</t>
  </si>
  <si>
    <t>15.05.2023 17:35:27</t>
  </si>
  <si>
    <t>15.05.2023 17:35:28</t>
  </si>
  <si>
    <t>15.05.2023 17:35:30</t>
  </si>
  <si>
    <t>15.05.2023 17:35:31</t>
  </si>
  <si>
    <t>15.05.2023 17:35:33</t>
  </si>
  <si>
    <t>15.05.2023 17:35:34</t>
  </si>
  <si>
    <t>15.05.2023 17:35:39</t>
  </si>
  <si>
    <t>15.05.2023 17:35:40</t>
  </si>
  <si>
    <t>15.05.2023 17:35:42</t>
  </si>
  <si>
    <t>15.05.2023 17:35:43</t>
  </si>
  <si>
    <t>15.05.2023 17:35:45</t>
  </si>
  <si>
    <t>15.05.2023 17:35:46</t>
  </si>
  <si>
    <t>15.05.2023 17:35:48</t>
  </si>
  <si>
    <t>15.05.2023 17:37:49</t>
  </si>
  <si>
    <t>15.05.2023 17:37:51</t>
  </si>
  <si>
    <t>15.05.2023 17:37:52</t>
  </si>
  <si>
    <t>15.05.2023 17:37:54</t>
  </si>
  <si>
    <t>15.05.2023 17:37:58</t>
  </si>
  <si>
    <t>15.05.2023 17:38:00</t>
  </si>
  <si>
    <t>15.05.2023 17:38:01</t>
  </si>
  <si>
    <t>15.05.2023 17:38:03</t>
  </si>
  <si>
    <t>15.05.2023 17:39:04</t>
  </si>
  <si>
    <t>15.05.2023 17:39:06</t>
  </si>
  <si>
    <t>15.05.2023 17:39:07</t>
  </si>
  <si>
    <t>15.05.2023 17:39:09</t>
  </si>
  <si>
    <t>15.05.2023 17:39:10</t>
  </si>
  <si>
    <t>15.05.2023 17:39:12</t>
  </si>
  <si>
    <t>15.05.2023 17:39:13</t>
  </si>
  <si>
    <t>15.05.2023 17:39:28</t>
  </si>
  <si>
    <t>15.05.2023 17:39:30</t>
  </si>
  <si>
    <t>15.05.2023 17:39:31</t>
  </si>
  <si>
    <t>15.05.2023 17:39:33</t>
  </si>
  <si>
    <t>15.05.2023 17:39:34</t>
  </si>
  <si>
    <t>15.05.2023 17:39:36</t>
  </si>
  <si>
    <t>15.05.2023 17:40:27</t>
  </si>
  <si>
    <t>15.05.2023 17:40:28</t>
  </si>
  <si>
    <t>15.05.2023 17:40:30</t>
  </si>
  <si>
    <t>15.05.2023 17:40:31</t>
  </si>
  <si>
    <t>15.05.2023 17:40:33</t>
  </si>
  <si>
    <t>15.05.2023 17:40:34</t>
  </si>
  <si>
    <t>15.05.2023 17:40:42</t>
  </si>
  <si>
    <t>15.05.2023 17:40:43</t>
  </si>
  <si>
    <t>15.05.2023 17:40:45</t>
  </si>
  <si>
    <t>15.05.2023 17:40:46</t>
  </si>
  <si>
    <t>15.05.2023 17:40:48</t>
  </si>
  <si>
    <t>15.05.2023 17:40:49</t>
  </si>
  <si>
    <t>15.05.2023 17:41:18</t>
  </si>
  <si>
    <t>15.05.2023 17:41:19</t>
  </si>
  <si>
    <t>15.05.2023 17:41:21</t>
  </si>
  <si>
    <t>15.05.2023 17:41:22</t>
  </si>
  <si>
    <t>15.05.2023 17:41:24</t>
  </si>
  <si>
    <t>15.05.2023 17:41:25</t>
  </si>
  <si>
    <t>15.05.2023 17:41:27</t>
  </si>
  <si>
    <t>15.05.2023 17:41:28</t>
  </si>
  <si>
    <t>15.05.2023 17:41:30</t>
  </si>
  <si>
    <t>15.05.2023 17:42:27</t>
  </si>
  <si>
    <t>15.05.2023 17:42:28</t>
  </si>
  <si>
    <t>15.05.2023 17:42:30</t>
  </si>
  <si>
    <t>15.05.2023 17:42:31</t>
  </si>
  <si>
    <t>15.05.2023 17:42:33</t>
  </si>
  <si>
    <t>15.05.2023 17:42:34</t>
  </si>
  <si>
    <t>15.05.2023 17:42:39</t>
  </si>
  <si>
    <t>15.05.2023 17:42:40</t>
  </si>
  <si>
    <t>15.05.2023 17:42:42</t>
  </si>
  <si>
    <t>15.05.2023 17:42:43</t>
  </si>
  <si>
    <t>15.05.2023 17:42:45</t>
  </si>
  <si>
    <t>15.05.2023 17:42:46</t>
  </si>
  <si>
    <t>15.05.2023 17:42:48</t>
  </si>
  <si>
    <t>15.05.2023 17:42:49</t>
  </si>
  <si>
    <t>15.05.2023 17:45:06</t>
  </si>
  <si>
    <t>15.05.2023 17:45:09</t>
  </si>
  <si>
    <t>15.05.2023 17:45:10</t>
  </si>
  <si>
    <t>15.05.2023 17:45:12</t>
  </si>
  <si>
    <t>15.05.2023 17:45:13</t>
  </si>
  <si>
    <t>15.05.2023 17:45:15</t>
  </si>
  <si>
    <t>15.05.2023 17:46:43</t>
  </si>
  <si>
    <t>15.05.2023 17:46:46</t>
  </si>
  <si>
    <t>15.05.2023 17:46:48</t>
  </si>
  <si>
    <t>15.05.2023 17:46:49</t>
  </si>
  <si>
    <t>15.05.2023 17:46:51</t>
  </si>
  <si>
    <t>15.05.2023 17:46:52</t>
  </si>
  <si>
    <t>15.05.2023 17:47:33</t>
  </si>
  <si>
    <t>15.05.2023 17:47:37</t>
  </si>
  <si>
    <t>15.05.2023 17:47:39</t>
  </si>
  <si>
    <t>15.05.2023 17:47:52</t>
  </si>
  <si>
    <t>15.05.2023 17:47:54</t>
  </si>
  <si>
    <t>15.05.2023 17:47:55</t>
  </si>
  <si>
    <t>15.05.2023 17:47:58</t>
  </si>
  <si>
    <t>15.05.2023 17:49:04</t>
  </si>
  <si>
    <t>15.05.2023 17:49:06</t>
  </si>
  <si>
    <t>15.05.2023 17:49:07</t>
  </si>
  <si>
    <t>15.05.2023 17:49:09</t>
  </si>
  <si>
    <t>15.05.2023 17:49:10</t>
  </si>
  <si>
    <t>15.05.2023 17:49:12</t>
  </si>
  <si>
    <t>15.05.2023 17:49:13</t>
  </si>
  <si>
    <t>15.05.2023 17:49:16</t>
  </si>
  <si>
    <t>15.05.2023 17:50:00</t>
  </si>
  <si>
    <t>15.05.2023 17:50:01</t>
  </si>
  <si>
    <t>15.05.2023 17:50:03</t>
  </si>
  <si>
    <t>15.05.2023 17:50:04</t>
  </si>
  <si>
    <t>15.05.2023 17:50:06</t>
  </si>
  <si>
    <t>15.05.2023 17:50:07</t>
  </si>
  <si>
    <t>15.05.2023 17:54:46</t>
  </si>
  <si>
    <t>15.05.2023 17:54:48</t>
  </si>
  <si>
    <t>15.05.2023 17:54:49</t>
  </si>
  <si>
    <t>15.05.2023 17:54:51</t>
  </si>
  <si>
    <t>15.05.2023 17:54:52</t>
  </si>
  <si>
    <t>15.05.2023 17:54:54</t>
  </si>
  <si>
    <t>15.05.2023 17:55:10</t>
  </si>
  <si>
    <t>15.05.2023 17:55:12</t>
  </si>
  <si>
    <t>15.05.2023 17:55:13</t>
  </si>
  <si>
    <t>15.05.2023 17:55:15</t>
  </si>
  <si>
    <t>15.05.2023 17:55:18</t>
  </si>
  <si>
    <t>15.05.2023 17:55:36</t>
  </si>
  <si>
    <t>15.05.2023 17:55:51</t>
  </si>
  <si>
    <t>15.05.2023 17:55:52</t>
  </si>
  <si>
    <t>15.05.2023 17:55:55</t>
  </si>
  <si>
    <t>15.05.2023 17:57:18</t>
  </si>
  <si>
    <t>15.05.2023 17:57:19</t>
  </si>
  <si>
    <t>15.05.2023 17:57:21</t>
  </si>
  <si>
    <t>15.05.2023 17:57:22</t>
  </si>
  <si>
    <t>15.05.2023 17:57:25</t>
  </si>
  <si>
    <t>15.05.2023 17:58:12</t>
  </si>
  <si>
    <t>15.05.2023 17:58:15</t>
  </si>
  <si>
    <t>15.05.2023 17:58:16</t>
  </si>
  <si>
    <t>15.05.2023 17:58:19</t>
  </si>
  <si>
    <t>15.05.2023 18:00:13</t>
  </si>
  <si>
    <t>15.05.2023 18:00:14</t>
  </si>
  <si>
    <t>15.05.2023 18:00:16</t>
  </si>
  <si>
    <t>15.05.2023 18:00:17</t>
  </si>
  <si>
    <t>15.05.2023 18:00:19</t>
  </si>
  <si>
    <t>15.05.2023 18:00:20</t>
  </si>
  <si>
    <t>15.05.2023 18:00:34</t>
  </si>
  <si>
    <t>15.05.2023 18:00:43</t>
  </si>
  <si>
    <t>15.05.2023 18:04:22</t>
  </si>
  <si>
    <t>15.05.2023 18:04:23</t>
  </si>
  <si>
    <t>15.05.2023 18:04:25</t>
  </si>
  <si>
    <t>15.05.2023 18:04:26</t>
  </si>
  <si>
    <t>15.05.2023 18:04:28</t>
  </si>
  <si>
    <t>15.05.2023 18:04:29</t>
  </si>
  <si>
    <t>15.05.2023 18:05:04</t>
  </si>
  <si>
    <t>15.05.2023 18:05:07</t>
  </si>
  <si>
    <t>15.05.2023 18:05:08</t>
  </si>
  <si>
    <t>15.05.2023 18:05:10</t>
  </si>
  <si>
    <t>15.05.2023 18:05:11</t>
  </si>
  <si>
    <t>15.05.2023 18:05:13</t>
  </si>
  <si>
    <t>15.05.2023 18:06:14</t>
  </si>
  <si>
    <t>15.05.2023 18:06:16</t>
  </si>
  <si>
    <t>15.05.2023 18:06:17</t>
  </si>
  <si>
    <t>15.05.2023 18:06:19</t>
  </si>
  <si>
    <t>15.05.2023 18:06:20</t>
  </si>
  <si>
    <t>15.05.2023 18:06:22</t>
  </si>
  <si>
    <t>15.05.2023 18:06:23</t>
  </si>
  <si>
    <t>15.05.2023 18:06:25</t>
  </si>
  <si>
    <t>15.05.2023 18:09:35</t>
  </si>
  <si>
    <t>15.05.2023 18:09:37</t>
  </si>
  <si>
    <t>15.05.2023 18:09:38</t>
  </si>
  <si>
    <t>15.05.2023 18:09:40</t>
  </si>
  <si>
    <t>15.05.2023 18:09:41</t>
  </si>
  <si>
    <t>15.05.2023 18:09:43</t>
  </si>
  <si>
    <t>15.05.2023 18:09:44</t>
  </si>
  <si>
    <t>15.05.2023 18:09:55</t>
  </si>
  <si>
    <t>15.05.2023 18:09:59</t>
  </si>
  <si>
    <t>15.05.2023 18:10:47</t>
  </si>
  <si>
    <t>15.05.2023 18:10:50</t>
  </si>
  <si>
    <t>15.05.2023 18:10:51</t>
  </si>
  <si>
    <t>15.05.2023 18:10:53</t>
  </si>
  <si>
    <t>15.05.2023 18:10:54</t>
  </si>
  <si>
    <t>15.05.2023 18:10:56</t>
  </si>
  <si>
    <t>15.05.2023 18:10:57</t>
  </si>
  <si>
    <t>15.05.2023 18:13:41</t>
  </si>
  <si>
    <t>15.05.2023 18:14:00</t>
  </si>
  <si>
    <t>15.05.2023 18:14:05</t>
  </si>
  <si>
    <t>15.05.2023 18:17:00</t>
  </si>
  <si>
    <t>15.05.2023 18:19:48</t>
  </si>
  <si>
    <t>15.05.2023 18:19:50</t>
  </si>
  <si>
    <t>15.05.2023 18:19:51</t>
  </si>
  <si>
    <t>15.05.2023 18:19:53</t>
  </si>
  <si>
    <t>15.05.2023 18:19:54</t>
  </si>
  <si>
    <t>15.05.2023 18:19:56</t>
  </si>
  <si>
    <t>15.05.2023 18:19:57</t>
  </si>
  <si>
    <t>15.05.2023 18:20:08</t>
  </si>
  <si>
    <t>15.05.2023 18:20:09</t>
  </si>
  <si>
    <t>15.05.2023 18:20:11</t>
  </si>
  <si>
    <t>15.05.2023 18:20:12</t>
  </si>
  <si>
    <t>15.05.2023 18:20:14</t>
  </si>
  <si>
    <t>15.05.2023 18:20:15</t>
  </si>
  <si>
    <t>15.05.2023 18:20:17</t>
  </si>
  <si>
    <t>15.05.2023 18:21:18</t>
  </si>
  <si>
    <t>15.05.2023 18:21:20</t>
  </si>
  <si>
    <t>15.05.2023 18:21:21</t>
  </si>
  <si>
    <t>15.05.2023 18:21:23</t>
  </si>
  <si>
    <t>15.05.2023 18:21:24</t>
  </si>
  <si>
    <t>15.05.2023 18:21:26</t>
  </si>
  <si>
    <t>15.05.2023 18:21:27</t>
  </si>
  <si>
    <t>15.05.2023 18:22:53</t>
  </si>
  <si>
    <t>15.05.2023 18:22:54</t>
  </si>
  <si>
    <t>15.05.2023 18:22:56</t>
  </si>
  <si>
    <t>15.05.2023 18:22:57</t>
  </si>
  <si>
    <t>15.05.2023 18:22:59</t>
  </si>
  <si>
    <t>15.05.2023 18:23:00</t>
  </si>
  <si>
    <t>15.05.2023 18:23:03</t>
  </si>
  <si>
    <t>15.05.2023 18:23:30</t>
  </si>
  <si>
    <t>15.05.2023 18:23:32</t>
  </si>
  <si>
    <t>15.05.2023 18:23:33</t>
  </si>
  <si>
    <t>15.05.2023 18:23:35</t>
  </si>
  <si>
    <t>15.05.2023 18:23:36</t>
  </si>
  <si>
    <t>15.05.2023 18:23:38</t>
  </si>
  <si>
    <t>15.05.2023 18:23:48</t>
  </si>
  <si>
    <t>15.05.2023 18:23:50</t>
  </si>
  <si>
    <t>15.05.2023 18:23:51</t>
  </si>
  <si>
    <t>15.05.2023 18:23:53</t>
  </si>
  <si>
    <t>15.05.2023 18:23:54</t>
  </si>
  <si>
    <t>15.05.2023 18:23:56</t>
  </si>
  <si>
    <t>15.05.2023 18:23:57</t>
  </si>
  <si>
    <t>15.05.2023 18:24:44</t>
  </si>
  <si>
    <t>15.05.2023 18:24:45</t>
  </si>
  <si>
    <t>15.05.2023 18:24:47</t>
  </si>
  <si>
    <t>15.05.2023 18:24:48</t>
  </si>
  <si>
    <t>15.05.2023 18:24:50</t>
  </si>
  <si>
    <t>15.05.2023 18:25:02</t>
  </si>
  <si>
    <t>15.05.2023 18:25:03</t>
  </si>
  <si>
    <t>15.05.2023 18:25:05</t>
  </si>
  <si>
    <t>15.05.2023 18:25:06</t>
  </si>
  <si>
    <t>15.05.2023 18:25:08</t>
  </si>
  <si>
    <t>15.05.2023 18:25:11</t>
  </si>
  <si>
    <t>15.05.2023 18:25:24</t>
  </si>
  <si>
    <t>15.05.2023 18:25:27</t>
  </si>
  <si>
    <t>15.05.2023 18:25:29</t>
  </si>
  <si>
    <t>15.05.2023 18:25:30</t>
  </si>
  <si>
    <t>15.05.2023 18:25:32</t>
  </si>
  <si>
    <t>15.05.2023 18:25:33</t>
  </si>
  <si>
    <t>15.05.2023 18:26:47</t>
  </si>
  <si>
    <t>15.05.2023 18:26:48</t>
  </si>
  <si>
    <t>15.05.2023 18:26:50</t>
  </si>
  <si>
    <t>15.05.2023 18:26:51</t>
  </si>
  <si>
    <t>15.05.2023 18:26:53</t>
  </si>
  <si>
    <t>15.05.2023 18:26:54</t>
  </si>
  <si>
    <t>15.05.2023 18:26:57</t>
  </si>
  <si>
    <t>15.05.2023 18:26:59</t>
  </si>
  <si>
    <t>15.05.2023 18:27:00</t>
  </si>
  <si>
    <t>15.05.2023 18:27:02</t>
  </si>
  <si>
    <t>15.05.2023 18:27:03</t>
  </si>
  <si>
    <t>15.05.2023 18:27:26</t>
  </si>
  <si>
    <t>15.05.2023 18:27:27</t>
  </si>
  <si>
    <t>15.05.2023 18:27:29</t>
  </si>
  <si>
    <t>15.05.2023 18:27:30</t>
  </si>
  <si>
    <t>15.05.2023 18:27:32</t>
  </si>
  <si>
    <t>15.05.2023 18:27:35</t>
  </si>
  <si>
    <t>15.05.2023 18:27:57</t>
  </si>
  <si>
    <t>15.05.2023 18:27:59</t>
  </si>
  <si>
    <t>15.05.2023 18:28:00</t>
  </si>
  <si>
    <t>15.05.2023 18:28:02</t>
  </si>
  <si>
    <t>15.05.2023 18:28:03</t>
  </si>
  <si>
    <t>15.05.2023 18:28:05</t>
  </si>
  <si>
    <t>15.05.2023 18:28:06</t>
  </si>
  <si>
    <t>15.05.2023 18:28:08</t>
  </si>
  <si>
    <t>15.05.2023 18:28:09</t>
  </si>
  <si>
    <t>15.05.2023 18:28:12</t>
  </si>
  <si>
    <t>15.05.2023 18:30:06</t>
  </si>
  <si>
    <t>15.05.2023 18:30:07</t>
  </si>
  <si>
    <t>15.05.2023 18:30:09</t>
  </si>
  <si>
    <t>15.05.2023 18:30:10</t>
  </si>
  <si>
    <t>15.05.2023 18:30:12</t>
  </si>
  <si>
    <t>15.05.2023 18:33:42</t>
  </si>
  <si>
    <t>15.05.2023 18:33:43</t>
  </si>
  <si>
    <t>15.05.2023 18:33:45</t>
  </si>
  <si>
    <t>15.05.2023 18:33:46</t>
  </si>
  <si>
    <t>15.05.2023 18:33:48</t>
  </si>
  <si>
    <t>15.05.2023 18:33:49</t>
  </si>
  <si>
    <t>15.05.2023 18:33:52</t>
  </si>
  <si>
    <t>15.05.2023 18:34:25</t>
  </si>
  <si>
    <t>15.05.2023 18:34:28</t>
  </si>
  <si>
    <t>15.05.2023 18:34:30</t>
  </si>
  <si>
    <t>15.05.2023 18:34:31</t>
  </si>
  <si>
    <t>15.05.2023 18:34:33</t>
  </si>
  <si>
    <t>15.05.2023 18:34:34</t>
  </si>
  <si>
    <t>15.05.2023 18:34:46</t>
  </si>
  <si>
    <t>15.05.2023 18:34:48</t>
  </si>
  <si>
    <t>15.05.2023 18:34:49</t>
  </si>
  <si>
    <t>15.05.2023 18:34:51</t>
  </si>
  <si>
    <t>15.05.2023 18:34:52</t>
  </si>
  <si>
    <t>15.05.2023 18:34:54</t>
  </si>
  <si>
    <t>15.05.2023 18:34:55</t>
  </si>
  <si>
    <t>15.05.2023 18:36:51</t>
  </si>
  <si>
    <t>15.05.2023 18:36:54</t>
  </si>
  <si>
    <t>15.05.2023 18:36:55</t>
  </si>
  <si>
    <t>15.05.2023 18:36:57</t>
  </si>
  <si>
    <t>15.05.2023 18:36:58</t>
  </si>
  <si>
    <t>15.05.2023 18:37:00</t>
  </si>
  <si>
    <t>15.05.2023 18:37:01</t>
  </si>
  <si>
    <t>15.05.2023 18:37:25</t>
  </si>
  <si>
    <t>15.05.2023 18:37:27</t>
  </si>
  <si>
    <t>15.05.2023 18:37:30</t>
  </si>
  <si>
    <t>15.05.2023 18:38:46</t>
  </si>
  <si>
    <t>15.05.2023 18:38:48</t>
  </si>
  <si>
    <t>15.05.2023 18:38:52</t>
  </si>
  <si>
    <t>15.05.2023 18:38:54</t>
  </si>
  <si>
    <t>15.05.2023 18:39:24</t>
  </si>
  <si>
    <t>15.05.2023 18:39:25</t>
  </si>
  <si>
    <t>15.05.2023 18:39:27</t>
  </si>
  <si>
    <t>15.05.2023 18:39:28</t>
  </si>
  <si>
    <t>15.05.2023 18:39:31</t>
  </si>
  <si>
    <t>15.05.2023 18:39:34</t>
  </si>
  <si>
    <t>15.05.2023 18:39:49</t>
  </si>
  <si>
    <t>15.05.2023 18:39:51</t>
  </si>
  <si>
    <t>15.05.2023 18:39:52</t>
  </si>
  <si>
    <t>15.05.2023 18:40:06</t>
  </si>
  <si>
    <t>15.05.2023 18:40:10</t>
  </si>
  <si>
    <t>15.05.2023 18:40:12</t>
  </si>
  <si>
    <t>15.05.2023 18:40:13</t>
  </si>
  <si>
    <t>15.05.2023 18:40:15</t>
  </si>
  <si>
    <t>15.05.2023 18:40:16</t>
  </si>
  <si>
    <t>15.05.2023 18:40:18</t>
  </si>
  <si>
    <t>15.05.2023 18:40:19</t>
  </si>
  <si>
    <t>15.05.2023 18:40:42</t>
  </si>
  <si>
    <t>15.05.2023 18:40:49</t>
  </si>
  <si>
    <t>15.05.2023 18:41:13</t>
  </si>
  <si>
    <t>15.05.2023 18:41:15</t>
  </si>
  <si>
    <t>15.05.2023 18:41:16</t>
  </si>
  <si>
    <t>15.05.2023 18:41:18</t>
  </si>
  <si>
    <t>15.05.2023 18:41:31</t>
  </si>
  <si>
    <t>15.05.2023 18:41:33</t>
  </si>
  <si>
    <t>15.05.2023 18:41:34</t>
  </si>
  <si>
    <t>15.05.2023 18:41:36</t>
  </si>
  <si>
    <t>15.05.2023 18:41:37</t>
  </si>
  <si>
    <t>15.05.2023 18:41:39</t>
  </si>
  <si>
    <t>15.05.2023 18:41:40</t>
  </si>
  <si>
    <t>15.05.2023 18:42:27</t>
  </si>
  <si>
    <t>15.05.2023 18:45:04</t>
  </si>
  <si>
    <t>15.05.2023 18:45:06</t>
  </si>
  <si>
    <t>15.05.2023 18:45:07</t>
  </si>
  <si>
    <t>15.05.2023 18:45:09</t>
  </si>
  <si>
    <t>15.05.2023 18:45:10</t>
  </si>
  <si>
    <t>15.05.2023 18:45:12</t>
  </si>
  <si>
    <t>15.05.2023 18:48:09</t>
  </si>
  <si>
    <t>15.05.2023 18:48:12</t>
  </si>
  <si>
    <t>15.05.2023 18:48:13</t>
  </si>
  <si>
    <t>15.05.2023 18:48:15</t>
  </si>
  <si>
    <t>15.05.2023 18:48:16</t>
  </si>
  <si>
    <t>15.05.2023 18:48:18</t>
  </si>
  <si>
    <t>15.05.2023 18:49:30</t>
  </si>
  <si>
    <t>15.05.2023 18:49:31</t>
  </si>
  <si>
    <t>15.05.2023 18:49:33</t>
  </si>
  <si>
    <t>15.05.2023 18:49:34</t>
  </si>
  <si>
    <t>15.05.2023 18:49:36</t>
  </si>
  <si>
    <t>15.05.2023 18:50:51</t>
  </si>
  <si>
    <t>15.05.2023 18:50:52</t>
  </si>
  <si>
    <t>15.05.2023 18:50:54</t>
  </si>
  <si>
    <t>15.05.2023 18:50:55</t>
  </si>
  <si>
    <t>15.05.2023 18:50:57</t>
  </si>
  <si>
    <t>15.05.2023 18:51:03</t>
  </si>
  <si>
    <t>15.05.2023 18:51:04</t>
  </si>
  <si>
    <t>15.05.2023 18:51:06</t>
  </si>
  <si>
    <t>15.05.2023 18:51:13</t>
  </si>
  <si>
    <t>15.05.2023 18:51:15</t>
  </si>
  <si>
    <t>15.05.2023 18:51:16</t>
  </si>
  <si>
    <t>15.05.2023 18:51:18</t>
  </si>
  <si>
    <t>15.05.2023 18:51:19</t>
  </si>
  <si>
    <t>15.05.2023 18:51:21</t>
  </si>
  <si>
    <t>15.05.2023 18:51:22</t>
  </si>
  <si>
    <t>15.05.2023 18:53:51</t>
  </si>
  <si>
    <t>15.05.2023 18:53:54</t>
  </si>
  <si>
    <t>15.05.2023 18:53:55</t>
  </si>
  <si>
    <t>15.05.2023 18:53:57</t>
  </si>
  <si>
    <t>15.05.2023 18:53:58</t>
  </si>
  <si>
    <t>15.05.2023 18:54:00</t>
  </si>
  <si>
    <t>15.05.2023 18:54:03</t>
  </si>
  <si>
    <t>15.05.2023 18:54:04</t>
  </si>
  <si>
    <t>15.05.2023 18:54:06</t>
  </si>
  <si>
    <t>15.05.2023 18:54:07</t>
  </si>
  <si>
    <t>15.05.2023 18:54:09</t>
  </si>
  <si>
    <t>15.05.2023 18:54:10</t>
  </si>
  <si>
    <t>15.05.2023 18:54:12</t>
  </si>
  <si>
    <t>15.05.2023 18:56:24</t>
  </si>
  <si>
    <t>15.05.2023 18:56:46</t>
  </si>
  <si>
    <t>15.05.2023 19:00:28</t>
  </si>
  <si>
    <t>15.05.2023 19:00:30</t>
  </si>
  <si>
    <t>15.05.2023 19:00:31</t>
  </si>
  <si>
    <t>15.05.2023 19:00:36</t>
  </si>
  <si>
    <t>15.05.2023 19:00:42</t>
  </si>
  <si>
    <t>15.05.2023 19:00:43</t>
  </si>
  <si>
    <t>15.05.2023 19:00:46</t>
  </si>
  <si>
    <t>15.05.2023 19:00:48</t>
  </si>
  <si>
    <t>15.05.2023 19:00:49</t>
  </si>
  <si>
    <t>15.05.2023 19:00:51</t>
  </si>
  <si>
    <t>15.05.2023 19:00:52</t>
  </si>
  <si>
    <t>15.05.2023 19:00:54</t>
  </si>
  <si>
    <t>15.05.2023 19:00:55</t>
  </si>
  <si>
    <t>15.05.2023 19:01:40</t>
  </si>
  <si>
    <t>15.05.2023 19:01:43</t>
  </si>
  <si>
    <t>15.05.2023 19:01:45</t>
  </si>
  <si>
    <t>15.05.2023 19:01:46</t>
  </si>
  <si>
    <t>15.05.2023 19:01:48</t>
  </si>
  <si>
    <t>15.05.2023 19:01:49</t>
  </si>
  <si>
    <t>15.05.2023 19:07:07</t>
  </si>
  <si>
    <t>15.05.2023 19:07:09</t>
  </si>
  <si>
    <t>15.05.2023 19:07:10</t>
  </si>
  <si>
    <t>15.05.2023 19:07:12</t>
  </si>
  <si>
    <t>15.05.2023 19:07:13</t>
  </si>
  <si>
    <t>15.05.2023 19:07:15</t>
  </si>
  <si>
    <t>15.05.2023 19:07:16</t>
  </si>
  <si>
    <t>15.05.2023 19:07:18</t>
  </si>
  <si>
    <t>15.05.2023 19:07:21</t>
  </si>
  <si>
    <t>15.05.2023 19:11:27</t>
  </si>
  <si>
    <t>15.05.2023 19:11:28</t>
  </si>
  <si>
    <t>15.05.2023 19:11:30</t>
  </si>
  <si>
    <t>15.05.2023 19:11:31</t>
  </si>
  <si>
    <t>15.05.2023 19:11:33</t>
  </si>
  <si>
    <t>15.05.2023 19:11:34</t>
  </si>
  <si>
    <t>15.05.2023 19:12:42</t>
  </si>
  <si>
    <t>15.05.2023 19:12:45</t>
  </si>
  <si>
    <t>15.05.2023 19:12:46</t>
  </si>
  <si>
    <t>15.05.2023 19:12:48</t>
  </si>
  <si>
    <t>15.05.2023 19:12:49</t>
  </si>
  <si>
    <t>15.05.2023 19:12:51</t>
  </si>
  <si>
    <t>15.05.2023 19:12:52</t>
  </si>
  <si>
    <t>15.05.2023 19:12:54</t>
  </si>
  <si>
    <t>15.05.2023 19:13:39</t>
  </si>
  <si>
    <t>15.05.2023 19:13:40</t>
  </si>
  <si>
    <t>15.05.2023 19:13:42</t>
  </si>
  <si>
    <t>15.05.2023 19:13:43</t>
  </si>
  <si>
    <t>15.05.2023 19:13:45</t>
  </si>
  <si>
    <t>15.05.2023 19:13:46</t>
  </si>
  <si>
    <t>15.05.2023 19:13:48</t>
  </si>
  <si>
    <t>15.05.2023 19:13:51</t>
  </si>
  <si>
    <t>15.05.2023 19:13:52</t>
  </si>
  <si>
    <t>15.05.2023 19:17:42</t>
  </si>
  <si>
    <t>15.05.2023 19:17:45</t>
  </si>
  <si>
    <t>15.05.2023 19:17:46</t>
  </si>
  <si>
    <t>15.05.2023 19:17:48</t>
  </si>
  <si>
    <t>15.05.2023 19:17:49</t>
  </si>
  <si>
    <t>15.05.2023 19:18:16</t>
  </si>
  <si>
    <t>15.05.2023 19:18:18</t>
  </si>
  <si>
    <t>15.05.2023 19:18:21</t>
  </si>
  <si>
    <t>15.05.2023 19:18:22</t>
  </si>
  <si>
    <t>15.05.2023 19:18:24</t>
  </si>
  <si>
    <t>15.05.2023 19:18:25</t>
  </si>
  <si>
    <t>15.05.2023 19:18:27</t>
  </si>
  <si>
    <t>15.05.2023 19:20:16</t>
  </si>
  <si>
    <t>15.05.2023 19:20:18</t>
  </si>
  <si>
    <t>15.05.2023 19:20:19</t>
  </si>
  <si>
    <t>15.05.2023 19:20:21</t>
  </si>
  <si>
    <t>15.05.2023 19:20:22</t>
  </si>
  <si>
    <t>15.05.2023 19:20:24</t>
  </si>
  <si>
    <t>15.05.2023 19:21:18</t>
  </si>
  <si>
    <t>15.05.2023 19:21:22</t>
  </si>
  <si>
    <t>15.05.2023 19:21:25</t>
  </si>
  <si>
    <t>15.05.2023 19:21:55</t>
  </si>
  <si>
    <t>15.05.2023 19:21:57</t>
  </si>
  <si>
    <t>15.05.2023 19:21:58</t>
  </si>
  <si>
    <t>15.05.2023 19:22:00</t>
  </si>
  <si>
    <t>15.05.2023 19:22:01</t>
  </si>
  <si>
    <t>15.05.2023 19:22:03</t>
  </si>
  <si>
    <t>15.05.2023 19:22:04</t>
  </si>
  <si>
    <t>15.05.2023 19:22:06</t>
  </si>
  <si>
    <t>15.05.2023 19:22:09</t>
  </si>
  <si>
    <t>15.05.2023 19:23:27</t>
  </si>
  <si>
    <t>15.05.2023 19:23:28</t>
  </si>
  <si>
    <t>15.05.2023 19:23:30</t>
  </si>
  <si>
    <t>15.05.2023 19:23:33</t>
  </si>
  <si>
    <t>15.05.2023 19:29:52</t>
  </si>
  <si>
    <t>15.05.2023 19:29:54</t>
  </si>
  <si>
    <t>15.05.2023 19:29:55</t>
  </si>
  <si>
    <t>15.05.2023 19:29:57</t>
  </si>
  <si>
    <t>15.05.2023 19:33:16</t>
  </si>
  <si>
    <t>15.05.2023 19:34:28</t>
  </si>
  <si>
    <t>15.05.2023 19:34:30</t>
  </si>
  <si>
    <t>15.05.2023 19:34:33</t>
  </si>
  <si>
    <t>15.05.2023 19:34:34</t>
  </si>
  <si>
    <t>15.05.2023 19:34:36</t>
  </si>
  <si>
    <t>15.05.2023 19:34:40</t>
  </si>
  <si>
    <t>15.05.2023 19:34:52</t>
  </si>
  <si>
    <t>15.05.2023 19:34:54</t>
  </si>
  <si>
    <t>15.05.2023 19:34:55</t>
  </si>
  <si>
    <t>15.05.2023 19:35:24</t>
  </si>
  <si>
    <t>15.05.2023 19:35:25</t>
  </si>
  <si>
    <t>15.05.2023 19:35:27</t>
  </si>
  <si>
    <t>15.05.2023 19:35:28</t>
  </si>
  <si>
    <t>15.05.2023 19:35:30</t>
  </si>
  <si>
    <t>15.05.2023 19:35:31</t>
  </si>
  <si>
    <t>15.05.2023 19:35:36</t>
  </si>
  <si>
    <t>15.05.2023 19:35:42</t>
  </si>
  <si>
    <t>15.05.2023 19:35:45</t>
  </si>
  <si>
    <t>15.05.2023 19:35:58</t>
  </si>
  <si>
    <t>15.05.2023 19:36:42</t>
  </si>
  <si>
    <t>15.05.2023 19:36:43</t>
  </si>
  <si>
    <t>15.05.2023 19:37:19</t>
  </si>
  <si>
    <t>15.05.2023 19:37:21</t>
  </si>
  <si>
    <t>15.05.2023 19:37:22</t>
  </si>
  <si>
    <t>15.05.2023 19:37:24</t>
  </si>
  <si>
    <t>15.05.2023 19:37:25</t>
  </si>
  <si>
    <t>15.05.2023 19:38:40</t>
  </si>
  <si>
    <t>15.05.2023 19:39:09</t>
  </si>
  <si>
    <t>15.05.2023 19:50:42</t>
  </si>
  <si>
    <t>15.05.2023 19:50:43</t>
  </si>
  <si>
    <t>15.05.2023 19:50:45</t>
  </si>
  <si>
    <t>15.05.2023 19:50:46</t>
  </si>
  <si>
    <t>15.05.2023 19:50:48</t>
  </si>
  <si>
    <t>15.05.2023 19:50:49</t>
  </si>
  <si>
    <t>15.05.2023 19:50:51</t>
  </si>
  <si>
    <t>15.05.2023 19:50:52</t>
  </si>
  <si>
    <t>15.05.2023 19:50:54</t>
  </si>
  <si>
    <t>15.05.2023 19:50:57</t>
  </si>
  <si>
    <t>15.05.2023 19:50:58</t>
  </si>
  <si>
    <t>15.05.2023 19:51:00</t>
  </si>
  <si>
    <t>15.05.2023 19:51:01</t>
  </si>
  <si>
    <t>15.05.2023 19:51:03</t>
  </si>
  <si>
    <t>15.05.2023 19:51:04</t>
  </si>
  <si>
    <t>15.05.2023 19:51:40</t>
  </si>
  <si>
    <t>15.05.2023 19:51:42</t>
  </si>
  <si>
    <t>15.05.2023 19:51:46</t>
  </si>
  <si>
    <t>15.05.2023 19:51:48</t>
  </si>
  <si>
    <t>15.05.2023 19:51:49</t>
  </si>
  <si>
    <t>15.05.2023 19:51:51</t>
  </si>
  <si>
    <t>15.05.2023 19:51:52</t>
  </si>
  <si>
    <t>15.05.2023 19:51:55</t>
  </si>
  <si>
    <t>15.05.2023 19:55:12</t>
  </si>
  <si>
    <t>15.05.2023 19:55:13</t>
  </si>
  <si>
    <t>15.05.2023 19:55:15</t>
  </si>
  <si>
    <t>15.05.2023 19:55:16</t>
  </si>
  <si>
    <t>15.05.2023 19:55:18</t>
  </si>
  <si>
    <t>15.05.2023 19:55:19</t>
  </si>
  <si>
    <t>15.05.2023 19:55:21</t>
  </si>
  <si>
    <t>15.05.2023 19:55:22</t>
  </si>
  <si>
    <t>15.05.2023 19:55:27</t>
  </si>
  <si>
    <t>15.05.2023 19:55:33</t>
  </si>
  <si>
    <t>15.05.2023 19:55:34</t>
  </si>
  <si>
    <t>15.05.2023 19:55:36</t>
  </si>
  <si>
    <t>15.05.2023 19:55:37</t>
  </si>
  <si>
    <t>15.05.2023 19:55:39</t>
  </si>
  <si>
    <t>15.05.2023 19:56:55</t>
  </si>
  <si>
    <t>15.05.2023 19:56:58</t>
  </si>
  <si>
    <t>15.05.2023 19:57:00</t>
  </si>
  <si>
    <t>15.05.2023 19:57:01</t>
  </si>
  <si>
    <t>15.05.2023 19:57:03</t>
  </si>
  <si>
    <t>15.05.2023 19:57:04</t>
  </si>
  <si>
    <t>15.05.2023 20:04:31</t>
  </si>
  <si>
    <t>15.05.2023 20:04:33</t>
  </si>
  <si>
    <t>15.05.2023 20:04:34</t>
  </si>
  <si>
    <t>15.05.2023 20:04:36</t>
  </si>
  <si>
    <t>15.05.2023 20:04:37</t>
  </si>
  <si>
    <t>15.05.2023 20:04:39</t>
  </si>
  <si>
    <t>15.05.2023 20:04:58</t>
  </si>
  <si>
    <t>15.05.2023 20:05:00</t>
  </si>
  <si>
    <t>15.05.2023 20:05:04</t>
  </si>
  <si>
    <t>15.05.2023 20:05:13</t>
  </si>
  <si>
    <t>15.05.2023 20:05:15</t>
  </si>
  <si>
    <t>15.05.2023 20:05:16</t>
  </si>
  <si>
    <t>15.05.2023 20:05:18</t>
  </si>
  <si>
    <t>15.05.2023 20:05:19</t>
  </si>
  <si>
    <t>15.05.2023 20:05:21</t>
  </si>
  <si>
    <t>15.05.2023 20:06:01</t>
  </si>
  <si>
    <t>15.05.2023 20:06:03</t>
  </si>
  <si>
    <t>15.05.2023 20:06:07</t>
  </si>
  <si>
    <t>15.05.2023 20:06:09</t>
  </si>
  <si>
    <t>15.05.2023 20:06:10</t>
  </si>
  <si>
    <t>15.05.2023 20:06:13</t>
  </si>
  <si>
    <t>15.05.2023 20:07:15</t>
  </si>
  <si>
    <t>15.05.2023 20:07:16</t>
  </si>
  <si>
    <t>15.05.2023 20:07:18</t>
  </si>
  <si>
    <t>15.05.2023 20:07:19</t>
  </si>
  <si>
    <t>15.05.2023 20:07:22</t>
  </si>
  <si>
    <t>15.05.2023 20:07:31</t>
  </si>
  <si>
    <t>15.05.2023 20:07:33</t>
  </si>
  <si>
    <t>15.05.2023 20:07:34</t>
  </si>
  <si>
    <t>15.05.2023 20:07:36</t>
  </si>
  <si>
    <t>15.05.2023 20:07:37</t>
  </si>
  <si>
    <t>15.05.2023 20:07:39</t>
  </si>
  <si>
    <t>15.05.2023 20:07:40</t>
  </si>
  <si>
    <t>15.05.2023 20:07:42</t>
  </si>
  <si>
    <t>15.05.2023 20:07:43</t>
  </si>
  <si>
    <t>15.05.2023 20:09:00</t>
  </si>
  <si>
    <t>15.05.2023 20:09:01</t>
  </si>
  <si>
    <t>15.05.2023 20:09:03</t>
  </si>
  <si>
    <t>15.05.2023 20:09:04</t>
  </si>
  <si>
    <t>15.05.2023 20:09:09</t>
  </si>
  <si>
    <t>15.05.2023 20:11:45</t>
  </si>
  <si>
    <t>15.05.2023 20:11:48</t>
  </si>
  <si>
    <t>15.05.2023 20:11:49</t>
  </si>
  <si>
    <t>15.05.2023 20:11:51</t>
  </si>
  <si>
    <t>15.05.2023 20:19:03</t>
  </si>
  <si>
    <t>15.05.2023 20:19:04</t>
  </si>
  <si>
    <t>15.05.2023 20:19:06</t>
  </si>
  <si>
    <t>15.05.2023 20:19:07</t>
  </si>
  <si>
    <t>15.05.2023 20:19:09</t>
  </si>
  <si>
    <t>15.05.2023 20:19:10</t>
  </si>
  <si>
    <t>15.05.2023 20:19:12</t>
  </si>
  <si>
    <t>15.05.2023 20:19:13</t>
  </si>
  <si>
    <t>15.05.2023 20:19:15</t>
  </si>
  <si>
    <t>15.05.2023 20:22:45</t>
  </si>
  <si>
    <t>15.05.2023 20:22:46</t>
  </si>
  <si>
    <t>15.05.2023 20:22:48</t>
  </si>
  <si>
    <t>15.05.2023 20:22:49</t>
  </si>
  <si>
    <t>15.05.2023 20:22:51</t>
  </si>
  <si>
    <t>15.05.2023 20:22:52</t>
  </si>
  <si>
    <t>15.05.2023 20:22:54</t>
  </si>
  <si>
    <t>15.05.2023 20:22:55</t>
  </si>
  <si>
    <t>15.05.2023 20:22:58</t>
  </si>
  <si>
    <t>15.05.2023 20:23:33</t>
  </si>
  <si>
    <t>15.05.2023 20:23:55</t>
  </si>
  <si>
    <t>15.05.2023 20:23:58</t>
  </si>
  <si>
    <t>15.05.2023 20:24:02</t>
  </si>
  <si>
    <t>15.05.2023 20:24:04</t>
  </si>
  <si>
    <t>15.05.2023 20:24:05</t>
  </si>
  <si>
    <t>15.05.2023 20:24:07</t>
  </si>
  <si>
    <t>15.05.2023 20:24:08</t>
  </si>
  <si>
    <t>15.05.2023 20:24:10</t>
  </si>
  <si>
    <t>15.05.2023 20:24:11</t>
  </si>
  <si>
    <t>15.05.2023 20:25:54</t>
  </si>
  <si>
    <t>15.05.2023 20:25:56</t>
  </si>
  <si>
    <t>15.05.2023 20:25:58</t>
  </si>
  <si>
    <t>15.05.2023 20:26:01</t>
  </si>
  <si>
    <t>15.05.2023 20:26:04</t>
  </si>
  <si>
    <t>15.05.2023 20:26:05</t>
  </si>
  <si>
    <t>15.05.2023 20:26:13</t>
  </si>
  <si>
    <t>15.05.2023 20:26:14</t>
  </si>
  <si>
    <t>15.05.2023 20:26:16</t>
  </si>
  <si>
    <t>15.05.2023 20:26:17</t>
  </si>
  <si>
    <t>15.05.2023 20:26:19</t>
  </si>
  <si>
    <t>15.05.2023 20:26:20</t>
  </si>
  <si>
    <t>15.05.2023 20:26:22</t>
  </si>
  <si>
    <t>15.05.2023 20:26:23</t>
  </si>
  <si>
    <t>15.05.2023 20:26:25</t>
  </si>
  <si>
    <t>15.05.2023 20:27:53</t>
  </si>
  <si>
    <t>15.05.2023 20:27:56</t>
  </si>
  <si>
    <t>15.05.2023 20:27:58</t>
  </si>
  <si>
    <t>15.05.2023 20:27:59</t>
  </si>
  <si>
    <t>15.05.2023 20:28:01</t>
  </si>
  <si>
    <t>15.05.2023 20:28:02</t>
  </si>
  <si>
    <t>15.05.2023 20:28:47</t>
  </si>
  <si>
    <t>15.05.2023 20:28:49</t>
  </si>
  <si>
    <t>15.05.2023 20:28:50</t>
  </si>
  <si>
    <t>15.05.2023 20:28:52</t>
  </si>
  <si>
    <t>15.05.2023 20:28:53</t>
  </si>
  <si>
    <t>15.05.2023 20:28:55</t>
  </si>
  <si>
    <t>15.05.2023 20:30:46</t>
  </si>
  <si>
    <t>15.05.2023 20:30:49</t>
  </si>
  <si>
    <t>15.05.2023 20:30:50</t>
  </si>
  <si>
    <t>15.05.2023 20:30:52</t>
  </si>
  <si>
    <t>15.05.2023 20:30:53</t>
  </si>
  <si>
    <t>15.05.2023 20:30:55</t>
  </si>
  <si>
    <t>15.05.2023 20:30:56</t>
  </si>
  <si>
    <t>15.05.2023 20:30:59</t>
  </si>
  <si>
    <t>15.05.2023 20:31:01</t>
  </si>
  <si>
    <t>15.05.2023 20:31:02</t>
  </si>
  <si>
    <t>15.05.2023 20:31:04</t>
  </si>
  <si>
    <t>15.05.2023 20:32:08</t>
  </si>
  <si>
    <t>15.05.2023 20:32:10</t>
  </si>
  <si>
    <t>15.05.2023 20:32:11</t>
  </si>
  <si>
    <t>15.05.2023 20:32:13</t>
  </si>
  <si>
    <t>15.05.2023 20:32:14</t>
  </si>
  <si>
    <t>15.05.2023 20:32:17</t>
  </si>
  <si>
    <t>15.05.2023 20:32:19</t>
  </si>
  <si>
    <t>15.05.2023 20:34:56</t>
  </si>
  <si>
    <t>15.05.2023 20:34:58</t>
  </si>
  <si>
    <t>15.05.2023 20:34:59</t>
  </si>
  <si>
    <t>15.05.2023 20:35:01</t>
  </si>
  <si>
    <t>15.05.2023 20:35:02</t>
  </si>
  <si>
    <t>15.05.2023 20:35:04</t>
  </si>
  <si>
    <t>15.05.2023 20:35:10</t>
  </si>
  <si>
    <t>15.05.2023 20:35:13</t>
  </si>
  <si>
    <t>15.05.2023 20:47:08</t>
  </si>
  <si>
    <t>15.05.2023 20:47:10</t>
  </si>
  <si>
    <t>15.05.2023 20:47:11</t>
  </si>
  <si>
    <t>15.05.2023 20:47:13</t>
  </si>
  <si>
    <t>15.05.2023 20:47:50</t>
  </si>
  <si>
    <t>15.05.2023 20:47:52</t>
  </si>
  <si>
    <t>15.05.2023 20:47:53</t>
  </si>
  <si>
    <t>15.05.2023 20:47:55</t>
  </si>
  <si>
    <t>15.05.2023 20:47:56</t>
  </si>
  <si>
    <t>15.05.2023 20:47:59</t>
  </si>
  <si>
    <t>15.05.2023 20:49:07</t>
  </si>
  <si>
    <t>15.05.2023 20:49:10</t>
  </si>
  <si>
    <t>15.05.2023 20:49:13</t>
  </si>
  <si>
    <t>15.05.2023 20:49:14</t>
  </si>
  <si>
    <t>15.05.2023 20:49:53</t>
  </si>
  <si>
    <t>15.05.2023 20:49:54</t>
  </si>
  <si>
    <t>15.05.2023 20:49:57</t>
  </si>
  <si>
    <t>15.05.2023 20:50:38</t>
  </si>
  <si>
    <t>15.05.2023 20:50:39</t>
  </si>
  <si>
    <t>15.05.2023 20:50:41</t>
  </si>
  <si>
    <t>15.05.2023 20:50:42</t>
  </si>
  <si>
    <t>15.05.2023 20:50:48</t>
  </si>
  <si>
    <t>15.05.2023 20:51:09</t>
  </si>
  <si>
    <t>15.05.2023 20:51:11</t>
  </si>
  <si>
    <t>15.05.2023 20:51:12</t>
  </si>
  <si>
    <t>15.05.2023 20:52:02</t>
  </si>
  <si>
    <t>15.05.2023 20:53:48</t>
  </si>
  <si>
    <t>15.05.2023 20:53:56</t>
  </si>
  <si>
    <t>15.05.2023 20:54:36</t>
  </si>
  <si>
    <t>15.05.2023 20:54:38</t>
  </si>
  <si>
    <t>15.05.2023 20:54:39</t>
  </si>
  <si>
    <t>15.05.2023 20:54:51</t>
  </si>
  <si>
    <t>15.05.2023 20:55:32</t>
  </si>
  <si>
    <t>15.05.2023 20:55:33</t>
  </si>
  <si>
    <t>15.05.2023 20:56:05</t>
  </si>
  <si>
    <t>15.05.2023 20:56:06</t>
  </si>
  <si>
    <t>15.05.2023 20:56:08</t>
  </si>
  <si>
    <t>15.05.2023 20:56:09</t>
  </si>
  <si>
    <t>15.05.2023 20:56:11</t>
  </si>
  <si>
    <t>15.05.2023 20:56:12</t>
  </si>
  <si>
    <t>15.05.2023 20:56:14</t>
  </si>
  <si>
    <t>15.05.2023 20:56:15</t>
  </si>
  <si>
    <t>15.05.2023 21:01:14</t>
  </si>
  <si>
    <t>15.05.2023 21:01:15</t>
  </si>
  <si>
    <t>15.05.2023 21:01:17</t>
  </si>
  <si>
    <t>15.05.2023 21:01:18</t>
  </si>
  <si>
    <t>15.05.2023 21:01:20</t>
  </si>
  <si>
    <t>15.05.2023 21:01:21</t>
  </si>
  <si>
    <t>15.05.2023 21:01:23</t>
  </si>
  <si>
    <t>15.05.2023 21:01:24</t>
  </si>
  <si>
    <t>15.05.2023 21:01:26</t>
  </si>
  <si>
    <t>15.05.2023 21:01:30</t>
  </si>
  <si>
    <t>15.05.2023 21:03:36</t>
  </si>
  <si>
    <t>15.05.2023 21:03:38</t>
  </si>
  <si>
    <t>15.05.2023 21:03:39</t>
  </si>
  <si>
    <t>15.05.2023 21:03:41</t>
  </si>
  <si>
    <t>15.05.2023 21:03:42</t>
  </si>
  <si>
    <t>15.05.2023 21:03:44</t>
  </si>
  <si>
    <t>15.05.2023 21:03:45</t>
  </si>
  <si>
    <t>15.05.2023 21:03:47</t>
  </si>
  <si>
    <t>15.05.2023 21:05:09</t>
  </si>
  <si>
    <t>15.05.2023 21:05:11</t>
  </si>
  <si>
    <t>15.05.2023 21:05:12</t>
  </si>
  <si>
    <t>15.05.2023 21:05:14</t>
  </si>
  <si>
    <t>15.05.2023 21:05:15</t>
  </si>
  <si>
    <t>15.05.2023 21:05:17</t>
  </si>
  <si>
    <t>15.05.2023 21:05:18</t>
  </si>
  <si>
    <t>15.05.2023 21:05:20</t>
  </si>
  <si>
    <t>15.05.2023 21:05:39</t>
  </si>
  <si>
    <t>15.05.2023 21:05:41</t>
  </si>
  <si>
    <t>15.05.2023 21:05:42</t>
  </si>
  <si>
    <t>15.05.2023 21:05:44</t>
  </si>
  <si>
    <t>15.05.2023 21:05:45</t>
  </si>
  <si>
    <t>15.05.2023 21:05:47</t>
  </si>
  <si>
    <t>15.05.2023 21:05:48</t>
  </si>
  <si>
    <t>15.05.2023 21:06:26</t>
  </si>
  <si>
    <t>15.05.2023 21:06:29</t>
  </si>
  <si>
    <t>15.05.2023 21:06:30</t>
  </si>
  <si>
    <t>15.05.2023 21:06:32</t>
  </si>
  <si>
    <t>15.05.2023 21:06:33</t>
  </si>
  <si>
    <t>15.05.2023 21:08:27</t>
  </si>
  <si>
    <t>15.05.2023 21:08:29</t>
  </si>
  <si>
    <t>15.05.2023 21:08:30</t>
  </si>
  <si>
    <t>15.05.2023 21:08:32</t>
  </si>
  <si>
    <t>15.05.2023 21:08:33</t>
  </si>
  <si>
    <t>15.05.2023 21:08:36</t>
  </si>
  <si>
    <t>15.05.2023 21:15:56</t>
  </si>
  <si>
    <t>15.05.2023 21:15:57</t>
  </si>
  <si>
    <t>15.05.2023 21:15:59</t>
  </si>
  <si>
    <t>15.05.2023 21:16:00</t>
  </si>
  <si>
    <t>15.05.2023 21:16:02</t>
  </si>
  <si>
    <t>15.05.2023 21:16:03</t>
  </si>
  <si>
    <t>15.05.2023 21:18:35</t>
  </si>
  <si>
    <t>15.05.2023 21:18:36</t>
  </si>
  <si>
    <t>15.05.2023 21:18:38</t>
  </si>
  <si>
    <t>15.05.2023 21:18:39</t>
  </si>
  <si>
    <t>15.05.2023 21:18:41</t>
  </si>
  <si>
    <t>15.05.2023 21:19:30</t>
  </si>
  <si>
    <t>15.05.2023 21:19:32</t>
  </si>
  <si>
    <t>15.05.2023 21:19:33</t>
  </si>
  <si>
    <t>15.05.2023 21:19:35</t>
  </si>
  <si>
    <t>15.05.2023 21:19:36</t>
  </si>
  <si>
    <t>15.05.2023 21:19:38</t>
  </si>
  <si>
    <t>15.05.2023 21:19:39</t>
  </si>
  <si>
    <t>15.05.2023 21:19:41</t>
  </si>
  <si>
    <t>15.05.2023 21:19:42</t>
  </si>
  <si>
    <t>15.05.2023 21:19:44</t>
  </si>
  <si>
    <t>15.05.2023 21:19:45</t>
  </si>
  <si>
    <t>15.05.2023 21:19:47</t>
  </si>
  <si>
    <t>15.05.2023 21:19:48</t>
  </si>
  <si>
    <t>15.05.2023 21:19:50</t>
  </si>
  <si>
    <t>15.05.2023 21:19:51</t>
  </si>
  <si>
    <t>15.05.2023 21:30:36</t>
  </si>
  <si>
    <t>15.05.2023 21:30:39</t>
  </si>
  <si>
    <t>15.05.2023 21:30:41</t>
  </si>
  <si>
    <t>15.05.2023 21:30:42</t>
  </si>
  <si>
    <t>15.05.2023 21:31:02</t>
  </si>
  <si>
    <t>15.05.2023 21:31:03</t>
  </si>
  <si>
    <t>15.05.2023 21:31:05</t>
  </si>
  <si>
    <t>15.05.2023 21:31:06</t>
  </si>
  <si>
    <t>15.05.2023 21:31:08</t>
  </si>
  <si>
    <t>15.05.2023 21:31:09</t>
  </si>
  <si>
    <t>15.05.2023 21:32:08</t>
  </si>
  <si>
    <t>15.05.2023 21:32:09</t>
  </si>
  <si>
    <t>15.05.2023 21:32:11</t>
  </si>
  <si>
    <t>15.05.2023 21:32:12</t>
  </si>
  <si>
    <t>15.05.2023 21:32:29</t>
  </si>
  <si>
    <t>15.05.2023 21:32:30</t>
  </si>
  <si>
    <t>15.05.2023 21:32:31</t>
  </si>
  <si>
    <t>15.05.2023 21:32:33</t>
  </si>
  <si>
    <t>15.05.2023 21:32:34</t>
  </si>
  <si>
    <t>15.05.2023 21:32:37</t>
  </si>
  <si>
    <t>15.05.2023 21:38:58</t>
  </si>
  <si>
    <t>15.05.2023 21:39:00</t>
  </si>
  <si>
    <t>15.05.2023 21:39:01</t>
  </si>
  <si>
    <t>15.05.2023 21:40:18</t>
  </si>
  <si>
    <t>15.05.2023 21:40:19</t>
  </si>
  <si>
    <t>15.05.2023 21:40:21</t>
  </si>
  <si>
    <t>15.05.2023 21:41:01</t>
  </si>
  <si>
    <t>15.05.2023 21:41:03</t>
  </si>
  <si>
    <t>15.05.2023 21:41:04</t>
  </si>
  <si>
    <t>15.05.2023 21:41:06</t>
  </si>
  <si>
    <t>15.05.2023 21:41:09</t>
  </si>
  <si>
    <t>15.05.2023 21:42:21</t>
  </si>
  <si>
    <t>15.05.2023 21:42:22</t>
  </si>
  <si>
    <t>15.05.2023 21:47:10</t>
  </si>
  <si>
    <t>15.05.2023 21:47:12</t>
  </si>
  <si>
    <t>15.05.2023 21:47:15</t>
  </si>
  <si>
    <t>15.05.2023 21:47:16</t>
  </si>
  <si>
    <t>15.05.2023 21:47:18</t>
  </si>
  <si>
    <t>15.05.2023 21:47:19</t>
  </si>
  <si>
    <t>15.05.2023 21:47:33</t>
  </si>
  <si>
    <t>15.05.2023 21:47:34</t>
  </si>
  <si>
    <t>15.05.2023 21:47:42</t>
  </si>
  <si>
    <t>15.05.2023 21:47:43</t>
  </si>
  <si>
    <t>15.05.2023 21:47:45</t>
  </si>
  <si>
    <t>15.05.2023 21:47:46</t>
  </si>
  <si>
    <t>15.05.2023 21:47:57</t>
  </si>
  <si>
    <t>15.05.2023 21:47:58</t>
  </si>
  <si>
    <t>15.05.2023 21:48:00</t>
  </si>
  <si>
    <t>15.05.2023 21:48:01</t>
  </si>
  <si>
    <t>15.05.2023 21:48:03</t>
  </si>
  <si>
    <t>15.05.2023 21:48:13</t>
  </si>
  <si>
    <t>15.05.2023 21:48:15</t>
  </si>
  <si>
    <t>15.05.2023 21:48:16</t>
  </si>
  <si>
    <t>15.05.2023 21:48:18</t>
  </si>
  <si>
    <t>15.05.2023 21:48:19</t>
  </si>
  <si>
    <t>15.05.2023 21:48:21</t>
  </si>
  <si>
    <t>15.05.2023 21:48:25</t>
  </si>
  <si>
    <t>15.05.2023 21:48:27</t>
  </si>
  <si>
    <t>15.05.2023 21:48:31</t>
  </si>
  <si>
    <t>15.05.2023 21:48:33</t>
  </si>
  <si>
    <t>15.05.2023 21:48:36</t>
  </si>
  <si>
    <t>15.05.2023 21:48:37</t>
  </si>
  <si>
    <t>15.05.2023 21:48:39</t>
  </si>
  <si>
    <t>15.05.2023 21:53:15</t>
  </si>
  <si>
    <t>15.05.2023 21:53:16</t>
  </si>
  <si>
    <t>15.05.2023 21:53:18</t>
  </si>
  <si>
    <t>15.05.2023 21:53:19</t>
  </si>
  <si>
    <t>15.05.2023 21:53:24</t>
  </si>
  <si>
    <t>15.05.2023 21:54:48</t>
  </si>
  <si>
    <t>15.05.2023 21:54:49</t>
  </si>
  <si>
    <t>15.05.2023 21:54:51</t>
  </si>
  <si>
    <t>15.05.2023 21:54:52</t>
  </si>
  <si>
    <t>15.05.2023 21:54:54</t>
  </si>
  <si>
    <t>15.05.2023 21:54:55</t>
  </si>
  <si>
    <t>15.05.2023 21:57:19</t>
  </si>
  <si>
    <t>15.05.2023 21:57:21</t>
  </si>
  <si>
    <t>15.05.2023 21:57:22</t>
  </si>
  <si>
    <t>15.05.2023 21:57:24</t>
  </si>
  <si>
    <t>15.05.2023 21:58:19</t>
  </si>
  <si>
    <t>15.05.2023 21:58:21</t>
  </si>
  <si>
    <t>15.05.2023 21:58:22</t>
  </si>
  <si>
    <t>15.05.2023 21:58:24</t>
  </si>
  <si>
    <t>15.05.2023 21:58:25</t>
  </si>
  <si>
    <t>15.05.2023 21:58:27</t>
  </si>
  <si>
    <t>15.05.2023 21:58:28</t>
  </si>
  <si>
    <t>15.05.2023 21:58:30</t>
  </si>
  <si>
    <t>15.05.2023 21:58:31</t>
  </si>
  <si>
    <t>15.05.2023 21:58:33</t>
  </si>
  <si>
    <t>15.05.2023 21:58:34</t>
  </si>
  <si>
    <t>15.05.2023 22:00:30</t>
  </si>
  <si>
    <t>15.05.2023 22:00:31</t>
  </si>
  <si>
    <t>15.05.2023 22:00:33</t>
  </si>
  <si>
    <t>15.05.2023 22:00:34</t>
  </si>
  <si>
    <t>15.05.2023 22:00:36</t>
  </si>
  <si>
    <t>15.05.2023 22:00:37</t>
  </si>
  <si>
    <t>15.05.2023 22:07:07</t>
  </si>
  <si>
    <t>15.05.2023 22:07:09</t>
  </si>
  <si>
    <t>15.05.2023 22:07:10</t>
  </si>
  <si>
    <t>15.05.2023 22:07:12</t>
  </si>
  <si>
    <t>15.05.2023 22:07:13</t>
  </si>
  <si>
    <t>15.05.2023 22:07:15</t>
  </si>
  <si>
    <t>15.05.2023 22:07:19</t>
  </si>
  <si>
    <t>15.05.2023 22:10:32</t>
  </si>
  <si>
    <t>15.05.2023 22:10:34</t>
  </si>
  <si>
    <t>15.05.2023 22:10:35</t>
  </si>
  <si>
    <t>15.05.2023 22:10:37</t>
  </si>
  <si>
    <t>15.05.2023 22:10:40</t>
  </si>
  <si>
    <t>15.05.2023 22:12:01</t>
  </si>
  <si>
    <t>15.05.2023 22:12:02</t>
  </si>
  <si>
    <t>15.05.2023 22:12:04</t>
  </si>
  <si>
    <t>15.05.2023 22:12:05</t>
  </si>
  <si>
    <t>15.05.2023 22:12:07</t>
  </si>
  <si>
    <t>15.05.2023 22:12:08</t>
  </si>
  <si>
    <t>15.05.2023 22:12:10</t>
  </si>
  <si>
    <t>15.05.2023 22:12:11</t>
  </si>
  <si>
    <t>15.05.2023 22:12:13</t>
  </si>
  <si>
    <t>15.05.2023 22:12:14</t>
  </si>
  <si>
    <t>15.05.2023 22:12:16</t>
  </si>
  <si>
    <t>15.05.2023 22:12:17</t>
  </si>
  <si>
    <t>15.05.2023 22:12:19</t>
  </si>
  <si>
    <t>15.05.2023 22:12:20</t>
  </si>
  <si>
    <t>15.05.2023 22:12:22</t>
  </si>
  <si>
    <t>15.05.2023 22:12:29</t>
  </si>
  <si>
    <t>15.05.2023 22:12:31</t>
  </si>
  <si>
    <t>15.05.2023 22:12:32</t>
  </si>
  <si>
    <t>15.05.2023 22:12:34</t>
  </si>
  <si>
    <t>15.05.2023 22:12:35</t>
  </si>
  <si>
    <t>15.05.2023 22:12:37</t>
  </si>
  <si>
    <t>15.05.2023 22:17:43</t>
  </si>
  <si>
    <t>15.05.2023 22:18:35</t>
  </si>
  <si>
    <t>15.05.2023 22:18:37</t>
  </si>
  <si>
    <t>15.05.2023 22:18:38</t>
  </si>
  <si>
    <t>15.05.2023 22:18:47</t>
  </si>
  <si>
    <t>15.05.2023 22:25:59</t>
  </si>
  <si>
    <t>15.05.2023 22:26:02</t>
  </si>
  <si>
    <t>15.05.2023 22:26:04</t>
  </si>
  <si>
    <t>15.05.2023 22:26:05</t>
  </si>
  <si>
    <t>15.05.2023 22:26:07</t>
  </si>
  <si>
    <t>15.05.2023 22:34:53</t>
  </si>
  <si>
    <t>15.05.2023 22:34:56</t>
  </si>
  <si>
    <t>15.05.2023 22:34:58</t>
  </si>
  <si>
    <t>15.05.2023 22:34:59</t>
  </si>
  <si>
    <t>15.05.2023 22:35:40</t>
  </si>
  <si>
    <t>15.05.2023 22:35:41</t>
  </si>
  <si>
    <t>15.05.2023 22:35:43</t>
  </si>
  <si>
    <t>15.05.2023 22:35:44</t>
  </si>
  <si>
    <t>15.05.2023 23:01:23</t>
  </si>
  <si>
    <t>15.05.2023 23:01:25</t>
  </si>
  <si>
    <t>15.05.2023 23:01:26</t>
  </si>
  <si>
    <t>15.05.2023 23:01:28</t>
  </si>
  <si>
    <t>15.05.2023 23:01:29</t>
  </si>
  <si>
    <t>15.05.2023 23:01:31</t>
  </si>
  <si>
    <t>15.05.2023 23:01:34</t>
  </si>
  <si>
    <t>15.05.2023 23:30:08</t>
  </si>
  <si>
    <t>15.05.2023 23:30:10</t>
  </si>
  <si>
    <t>15.05.2023 23:30:11</t>
  </si>
  <si>
    <t>15.05.2023 23:30:13</t>
  </si>
  <si>
    <t>15.05.2023 23:30:14</t>
  </si>
  <si>
    <t>15.05.2023 23:30:16</t>
  </si>
  <si>
    <t>15.05.2023 23:30:17</t>
  </si>
  <si>
    <t>15.05.2023 23:30:19</t>
  </si>
  <si>
    <t>15.05.2023 23:30:20</t>
  </si>
  <si>
    <t>15.05.2023 23:30:22</t>
  </si>
  <si>
    <t>15.05.2023 23:30:26</t>
  </si>
  <si>
    <t>15.05.2023 23:30:28</t>
  </si>
  <si>
    <t>16.05.2023 01:40:44</t>
  </si>
  <si>
    <t>16.05.2023 01:40:46</t>
  </si>
  <si>
    <t>16.05.2023 01:40:47</t>
  </si>
  <si>
    <t>16.05.2023 01:40:49</t>
  </si>
  <si>
    <t>16.05.2023 01:40:52</t>
  </si>
  <si>
    <t>16.05.2023 01:47:49</t>
  </si>
  <si>
    <t>16.05.2023 01:47:50</t>
  </si>
  <si>
    <t>16.05.2023 01:47:52</t>
  </si>
  <si>
    <t>16.05.2023 01:47:53</t>
  </si>
  <si>
    <t>16.05.2023 01:47:55</t>
  </si>
  <si>
    <t>16.05.2023 01:48:10</t>
  </si>
  <si>
    <t>16.05.2023 01:48:11</t>
  </si>
  <si>
    <t>16.05.2023 01:48:13</t>
  </si>
  <si>
    <t>16.05.2023 01:48:14</t>
  </si>
  <si>
    <t>16.05.2023 01:48:16</t>
  </si>
  <si>
    <t>16.05.2023 01:50:45</t>
  </si>
  <si>
    <t>16.05.2023 01:50:47</t>
  </si>
  <si>
    <t>16.05.2023 01:50:51</t>
  </si>
  <si>
    <t>16.05.2023 02:06:51</t>
  </si>
  <si>
    <t>16.05.2023 02:06:53</t>
  </si>
  <si>
    <t>16.05.2023 02:06:54</t>
  </si>
  <si>
    <t>16.05.2023 02:06:57</t>
  </si>
  <si>
    <t>16.05.2023 02:07:00</t>
  </si>
  <si>
    <t>16.05.2023 02:43:48</t>
  </si>
  <si>
    <t>16.05.2023 02:43:50</t>
  </si>
  <si>
    <t>16.05.2023 02:43:51</t>
  </si>
  <si>
    <t>16.05.2023 02:43:53</t>
  </si>
  <si>
    <t>16.05.2023 02:43:54</t>
  </si>
  <si>
    <t>16.05.2023 02:43:56</t>
  </si>
  <si>
    <t>16.05.2023 02:52:41</t>
  </si>
  <si>
    <t>16.05.2023 02:52:44</t>
  </si>
  <si>
    <t>16.05.2023 02:52:45</t>
  </si>
  <si>
    <t>16.05.2023 02:52:47</t>
  </si>
  <si>
    <t>16.05.2023 02:52:48</t>
  </si>
  <si>
    <t>16.05.2023 02:52:50</t>
  </si>
  <si>
    <t>16.05.2023 03:03:26</t>
  </si>
  <si>
    <t>16.05.2023 03:03:27</t>
  </si>
  <si>
    <t>16.05.2023 03:03:29</t>
  </si>
  <si>
    <t>16.05.2023 03:03:30</t>
  </si>
  <si>
    <t>16.05.2023 03:03:32</t>
  </si>
  <si>
    <t>16.05.2023 03:28:42</t>
  </si>
  <si>
    <t>16.05.2023 03:28:44</t>
  </si>
  <si>
    <t>16.05.2023 03:28:45</t>
  </si>
  <si>
    <t>16.05.2023 03:28:47</t>
  </si>
  <si>
    <t>16.05.2023 03:28:48</t>
  </si>
  <si>
    <t>16.05.2023 03:28:50</t>
  </si>
  <si>
    <t>16.05.2023 03:32:39</t>
  </si>
  <si>
    <t>16.05.2023 03:33:29</t>
  </si>
  <si>
    <t>16.05.2023 03:33:30</t>
  </si>
  <si>
    <t>16.05.2023 03:42:39</t>
  </si>
  <si>
    <t>16.05.2023 03:42:41</t>
  </si>
  <si>
    <t>16.05.2023 03:42:42</t>
  </si>
  <si>
    <t>16.05.2023 03:42:44</t>
  </si>
  <si>
    <t>16.05.2023 03:42:45</t>
  </si>
  <si>
    <t>16.05.2023 04:10:23</t>
  </si>
  <si>
    <t>16.05.2023 04:10:24</t>
  </si>
  <si>
    <t>16.05.2023 04:10:26</t>
  </si>
  <si>
    <t>16.05.2023 04:10:27</t>
  </si>
  <si>
    <t>16.05.2023 04:16:29</t>
  </si>
  <si>
    <t>16.05.2023 04:16:30</t>
  </si>
  <si>
    <t>16.05.2023 04:16:32</t>
  </si>
  <si>
    <t>16.05.2023 04:17:36</t>
  </si>
  <si>
    <t>16.05.2023 04:17:38</t>
  </si>
  <si>
    <t>16.05.2023 04:17:39</t>
  </si>
  <si>
    <t>16.05.2023 04:17:41</t>
  </si>
  <si>
    <t>16.05.2023 04:17:42</t>
  </si>
  <si>
    <t>16.05.2023 04:17:44</t>
  </si>
  <si>
    <t>16.05.2023 04:17:45</t>
  </si>
  <si>
    <t>16.05.2023 04:23:25</t>
  </si>
  <si>
    <t>16.05.2023 04:52:17</t>
  </si>
  <si>
    <t>16.05.2023 04:52:18</t>
  </si>
  <si>
    <t>16.05.2023 04:52:20</t>
  </si>
  <si>
    <t>16.05.2023 04:52:21</t>
  </si>
  <si>
    <t>16.05.2023 04:52:23</t>
  </si>
  <si>
    <t>16.05.2023 04:52:24</t>
  </si>
  <si>
    <t>16.05.2023 05:02:20</t>
  </si>
  <si>
    <t>16.05.2023 05:02:21</t>
  </si>
  <si>
    <t>16.05.2023 05:02:23</t>
  </si>
  <si>
    <t>16.05.2023 05:02:24</t>
  </si>
  <si>
    <t>16.05.2023 05:06:26</t>
  </si>
  <si>
    <t>16.05.2023 05:06:27</t>
  </si>
  <si>
    <t>16.05.2023 05:06:29</t>
  </si>
  <si>
    <t>16.05.2023 05:06:30</t>
  </si>
  <si>
    <t>16.05.2023 05:06:32</t>
  </si>
  <si>
    <t>16.05.2023 05:06:33</t>
  </si>
  <si>
    <t>16.05.2023 05:06:35</t>
  </si>
  <si>
    <t>16.05.2023 05:06:36</t>
  </si>
  <si>
    <t>16.05.2023 05:06:38</t>
  </si>
  <si>
    <t>16.05.2023 05:06:39</t>
  </si>
  <si>
    <t>16.05.2023 05:17:35</t>
  </si>
  <si>
    <t>16.05.2023 05:17:38</t>
  </si>
  <si>
    <t>16.05.2023 05:17:39</t>
  </si>
  <si>
    <t>16.05.2023 05:17:41</t>
  </si>
  <si>
    <t>16.05.2023 05:17:42</t>
  </si>
  <si>
    <t>16.05.2023 05:17:44</t>
  </si>
  <si>
    <t>16.05.2023 05:17:45</t>
  </si>
  <si>
    <t>16.05.2023 05:17:47</t>
  </si>
  <si>
    <t>16.05.2023 05:17:48</t>
  </si>
  <si>
    <t>16.05.2023 05:25:48</t>
  </si>
  <si>
    <t>16.05.2023 05:25:50</t>
  </si>
  <si>
    <t>16.05.2023 05:25:51</t>
  </si>
  <si>
    <t>16.05.2023 05:25:53</t>
  </si>
  <si>
    <t>16.05.2023 05:30:21</t>
  </si>
  <si>
    <t>16.05.2023 05:30:23</t>
  </si>
  <si>
    <t>16.05.2023 05:30:24</t>
  </si>
  <si>
    <t>16.05.2023 05:30:26</t>
  </si>
  <si>
    <t>16.05.2023 05:32:54</t>
  </si>
  <si>
    <t>16.05.2023 05:32:56</t>
  </si>
  <si>
    <t>16.05.2023 05:32:57</t>
  </si>
  <si>
    <t>16.05.2023 05:32:59</t>
  </si>
  <si>
    <t>16.05.2023 05:33:00</t>
  </si>
  <si>
    <t>16.05.2023 05:33:02</t>
  </si>
  <si>
    <t>16.05.2023 05:33:03</t>
  </si>
  <si>
    <t>16.05.2023 05:36:27</t>
  </si>
  <si>
    <t>16.05.2023 05:36:29</t>
  </si>
  <si>
    <t>16.05.2023 05:36:30</t>
  </si>
  <si>
    <t>16.05.2023 05:36:32</t>
  </si>
  <si>
    <t>16.05.2023 05:36:33</t>
  </si>
  <si>
    <t>16.05.2023 05:37:09</t>
  </si>
  <si>
    <t>16.05.2023 05:37:11</t>
  </si>
  <si>
    <t>16.05.2023 05:37:12</t>
  </si>
  <si>
    <t>16.05.2023 05:37:14</t>
  </si>
  <si>
    <t>16.05.2023 05:37:44</t>
  </si>
  <si>
    <t>16.05.2023 05:37:45</t>
  </si>
  <si>
    <t>16.05.2023 05:37:47</t>
  </si>
  <si>
    <t>16.05.2023 05:37:48</t>
  </si>
  <si>
    <t>16.05.2023 05:37:51</t>
  </si>
  <si>
    <t>16.05.2023 05:37:52</t>
  </si>
  <si>
    <t>16.05.2023 05:37:54</t>
  </si>
  <si>
    <t>16.05.2023 05:37:58</t>
  </si>
  <si>
    <t>16.05.2023 05:40:37</t>
  </si>
  <si>
    <t>16.05.2023 05:40:39</t>
  </si>
  <si>
    <t>16.05.2023 05:40:40</t>
  </si>
  <si>
    <t>16.05.2023 05:40:42</t>
  </si>
  <si>
    <t>16.05.2023 05:40:43</t>
  </si>
  <si>
    <t>16.05.2023 05:40:45</t>
  </si>
  <si>
    <t>16.05.2023 05:41:54</t>
  </si>
  <si>
    <t>16.05.2023 05:41:55</t>
  </si>
  <si>
    <t>16.05.2023 05:41:57</t>
  </si>
  <si>
    <t>16.05.2023 05:41:58</t>
  </si>
  <si>
    <t>16.05.2023 05:42:01</t>
  </si>
  <si>
    <t>16.05.2023 05:43:57</t>
  </si>
  <si>
    <t>16.05.2023 05:43:58</t>
  </si>
  <si>
    <t>16.05.2023 05:44:00</t>
  </si>
  <si>
    <t>16.05.2023 05:44:01</t>
  </si>
  <si>
    <t>16.05.2023 05:44:58</t>
  </si>
  <si>
    <t>16.05.2023 05:45:01</t>
  </si>
  <si>
    <t>16.05.2023 05:45:03</t>
  </si>
  <si>
    <t>16.05.2023 05:45:04</t>
  </si>
  <si>
    <t>16.05.2023 05:45:06</t>
  </si>
  <si>
    <t>16.05.2023 05:45:07</t>
  </si>
  <si>
    <t>16.05.2023 05:45:09</t>
  </si>
  <si>
    <t>16.05.2023 05:47:13</t>
  </si>
  <si>
    <t>16.05.2023 05:47:15</t>
  </si>
  <si>
    <t>16.05.2023 05:47:16</t>
  </si>
  <si>
    <t>16.05.2023 05:47:18</t>
  </si>
  <si>
    <t>16.05.2023 05:47:21</t>
  </si>
  <si>
    <t>16.05.2023 05:47:36</t>
  </si>
  <si>
    <t>16.05.2023 05:47:37</t>
  </si>
  <si>
    <t>16.05.2023 05:47:39</t>
  </si>
  <si>
    <t>16.05.2023 05:47:40</t>
  </si>
  <si>
    <t>16.05.2023 05:47:43</t>
  </si>
  <si>
    <t>16.05.2023 05:51:37</t>
  </si>
  <si>
    <t>16.05.2023 05:51:39</t>
  </si>
  <si>
    <t>16.05.2023 05:51:40</t>
  </si>
  <si>
    <t>16.05.2023 05:51:42</t>
  </si>
  <si>
    <t>16.05.2023 05:51:43</t>
  </si>
  <si>
    <t>16.05.2023 05:51:45</t>
  </si>
  <si>
    <t>16.05.2023 05:55:25</t>
  </si>
  <si>
    <t>16.05.2023 05:58:18</t>
  </si>
  <si>
    <t>16.05.2023 05:58:19</t>
  </si>
  <si>
    <t>16.05.2023 05:58:21</t>
  </si>
  <si>
    <t>16.05.2023 05:58:22</t>
  </si>
  <si>
    <t>16.05.2023 05:58:24</t>
  </si>
  <si>
    <t>16.05.2023 05:58:25</t>
  </si>
  <si>
    <t>16.05.2023 05:58:27</t>
  </si>
  <si>
    <t>16.05.2023 06:00:04</t>
  </si>
  <si>
    <t>16.05.2023 06:00:06</t>
  </si>
  <si>
    <t>16.05.2023 06:00:07</t>
  </si>
  <si>
    <t>16.05.2023 06:00:09</t>
  </si>
  <si>
    <t>16.05.2023 06:00:10</t>
  </si>
  <si>
    <t>16.05.2023 06:00:12</t>
  </si>
  <si>
    <t>16.05.2023 06:00:13</t>
  </si>
  <si>
    <t>16.05.2023 06:00:15</t>
  </si>
  <si>
    <t>16.05.2023 06:00:16</t>
  </si>
  <si>
    <t>16.05.2023 06:00:18</t>
  </si>
  <si>
    <t>16.05.2023 06:02:07</t>
  </si>
  <si>
    <t>16.05.2023 06:02:09</t>
  </si>
  <si>
    <t>16.05.2023 06:02:10</t>
  </si>
  <si>
    <t>16.05.2023 06:02:12</t>
  </si>
  <si>
    <t>16.05.2023 06:02:13</t>
  </si>
  <si>
    <t>16.05.2023 06:06:28</t>
  </si>
  <si>
    <t>16.05.2023 06:06:30</t>
  </si>
  <si>
    <t>16.05.2023 06:06:31</t>
  </si>
  <si>
    <t>16.05.2023 06:06:33</t>
  </si>
  <si>
    <t>16.05.2023 06:06:34</t>
  </si>
  <si>
    <t>16.05.2023 06:06:36</t>
  </si>
  <si>
    <t>16.05.2023 06:07:13</t>
  </si>
  <si>
    <t>16.05.2023 06:07:15</t>
  </si>
  <si>
    <t>16.05.2023 06:07:16</t>
  </si>
  <si>
    <t>16.05.2023 06:07:18</t>
  </si>
  <si>
    <t>16.05.2023 06:07:19</t>
  </si>
  <si>
    <t>16.05.2023 06:07:21</t>
  </si>
  <si>
    <t>16.05.2023 06:07:22</t>
  </si>
  <si>
    <t>16.05.2023 06:07:24</t>
  </si>
  <si>
    <t>16.05.2023 06:08:16</t>
  </si>
  <si>
    <t>16.05.2023 06:08:18</t>
  </si>
  <si>
    <t>16.05.2023 06:08:19</t>
  </si>
  <si>
    <t>16.05.2023 06:08:21</t>
  </si>
  <si>
    <t>16.05.2023 06:08:22</t>
  </si>
  <si>
    <t>16.05.2023 06:08:24</t>
  </si>
  <si>
    <t>16.05.2023 06:08:25</t>
  </si>
  <si>
    <t>16.05.2023 06:08:57</t>
  </si>
  <si>
    <t>16.05.2023 06:08:58</t>
  </si>
  <si>
    <t>16.05.2023 06:09:00</t>
  </si>
  <si>
    <t>16.05.2023 06:09:01</t>
  </si>
  <si>
    <t>16.05.2023 06:09:03</t>
  </si>
  <si>
    <t>16.05.2023 06:09:04</t>
  </si>
  <si>
    <t>16.05.2023 06:09:06</t>
  </si>
  <si>
    <t>16.05.2023 06:09:07</t>
  </si>
  <si>
    <t>16.05.2023 06:09:09</t>
  </si>
  <si>
    <t>16.05.2023 06:09:22</t>
  </si>
  <si>
    <t>16.05.2023 06:09:31</t>
  </si>
  <si>
    <t>16.05.2023 06:09:33</t>
  </si>
  <si>
    <t>16.05.2023 06:09:34</t>
  </si>
  <si>
    <t>16.05.2023 06:09:36</t>
  </si>
  <si>
    <t>16.05.2023 06:09:37</t>
  </si>
  <si>
    <t>16.05.2023 06:09:39</t>
  </si>
  <si>
    <t>16.05.2023 06:09:40</t>
  </si>
  <si>
    <t>16.05.2023 06:09:42</t>
  </si>
  <si>
    <t>16.05.2023 06:09:43</t>
  </si>
  <si>
    <t>16.05.2023 06:09:45</t>
  </si>
  <si>
    <t>16.05.2023 06:09:46</t>
  </si>
  <si>
    <t>16.05.2023 06:09:48</t>
  </si>
  <si>
    <t>16.05.2023 06:09:49</t>
  </si>
  <si>
    <t>16.05.2023 06:11:22</t>
  </si>
  <si>
    <t>16.05.2023 06:11:24</t>
  </si>
  <si>
    <t>16.05.2023 06:11:25</t>
  </si>
  <si>
    <t>16.05.2023 06:11:27</t>
  </si>
  <si>
    <t>16.05.2023 06:12:03</t>
  </si>
  <si>
    <t>16.05.2023 06:12:04</t>
  </si>
  <si>
    <t>16.05.2023 06:12:06</t>
  </si>
  <si>
    <t>16.05.2023 06:12:07</t>
  </si>
  <si>
    <t>16.05.2023 06:12:09</t>
  </si>
  <si>
    <t>16.05.2023 06:12:10</t>
  </si>
  <si>
    <t>16.05.2023 06:12:12</t>
  </si>
  <si>
    <t>16.05.2023 06:12:13</t>
  </si>
  <si>
    <t>16.05.2023 06:12:28</t>
  </si>
  <si>
    <t>16.05.2023 06:12:30</t>
  </si>
  <si>
    <t>16.05.2023 06:12:31</t>
  </si>
  <si>
    <t>16.05.2023 06:12:33</t>
  </si>
  <si>
    <t>16.05.2023 06:12:34</t>
  </si>
  <si>
    <t>16.05.2023 06:15:39</t>
  </si>
  <si>
    <t>16.05.2023 06:15:40</t>
  </si>
  <si>
    <t>16.05.2023 06:15:42</t>
  </si>
  <si>
    <t>16.05.2023 06:15:43</t>
  </si>
  <si>
    <t>16.05.2023 06:17:09</t>
  </si>
  <si>
    <t>16.05.2023 06:17:10</t>
  </si>
  <si>
    <t>16.05.2023 06:17:12</t>
  </si>
  <si>
    <t>16.05.2023 06:17:13</t>
  </si>
  <si>
    <t>16.05.2023 06:17:15</t>
  </si>
  <si>
    <t>16.05.2023 06:17:16</t>
  </si>
  <si>
    <t>16.05.2023 06:17:18</t>
  </si>
  <si>
    <t>16.05.2023 06:18:57</t>
  </si>
  <si>
    <t>16.05.2023 06:18:58</t>
  </si>
  <si>
    <t>16.05.2023 06:19:00</t>
  </si>
  <si>
    <t>16.05.2023 06:19:01</t>
  </si>
  <si>
    <t>16.05.2023 06:19:06</t>
  </si>
  <si>
    <t>16.05.2023 06:19:07</t>
  </si>
  <si>
    <t>16.05.2023 06:19:09</t>
  </si>
  <si>
    <t>16.05.2023 06:19:10</t>
  </si>
  <si>
    <t>16.05.2023 06:19:12</t>
  </si>
  <si>
    <t>16.05.2023 06:20:03</t>
  </si>
  <si>
    <t>16.05.2023 06:20:04</t>
  </si>
  <si>
    <t>16.05.2023 06:20:07</t>
  </si>
  <si>
    <t>16.05.2023 06:20:10</t>
  </si>
  <si>
    <t>16.05.2023 06:20:42</t>
  </si>
  <si>
    <t>16.05.2023 06:20:43</t>
  </si>
  <si>
    <t>16.05.2023 06:20:45</t>
  </si>
  <si>
    <t>16.05.2023 06:20:46</t>
  </si>
  <si>
    <t>16.05.2023 06:20:48</t>
  </si>
  <si>
    <t>16.05.2023 06:20:49</t>
  </si>
  <si>
    <t>16.05.2023 06:20:51</t>
  </si>
  <si>
    <t>16.05.2023 06:22:13</t>
  </si>
  <si>
    <t>16.05.2023 06:22:15</t>
  </si>
  <si>
    <t>16.05.2023 06:22:16</t>
  </si>
  <si>
    <t>16.05.2023 06:22:18</t>
  </si>
  <si>
    <t>16.05.2023 06:22:34</t>
  </si>
  <si>
    <t>16.05.2023 06:22:36</t>
  </si>
  <si>
    <t>16.05.2023 06:23:12</t>
  </si>
  <si>
    <t>16.05.2023 06:23:13</t>
  </si>
  <si>
    <t>16.05.2023 06:23:15</t>
  </si>
  <si>
    <t>16.05.2023 06:23:16</t>
  </si>
  <si>
    <t>16.05.2023 06:23:18</t>
  </si>
  <si>
    <t>16.05.2023 06:23:19</t>
  </si>
  <si>
    <t>16.05.2023 06:23:21</t>
  </si>
  <si>
    <t>16.05.2023 06:23:22</t>
  </si>
  <si>
    <t>16.05.2023 06:24:34</t>
  </si>
  <si>
    <t>16.05.2023 06:24:36</t>
  </si>
  <si>
    <t>16.05.2023 06:24:37</t>
  </si>
  <si>
    <t>16.05.2023 06:24:39</t>
  </si>
  <si>
    <t>16.05.2023 06:26:36</t>
  </si>
  <si>
    <t>16.05.2023 06:26:37</t>
  </si>
  <si>
    <t>16.05.2023 06:26:39</t>
  </si>
  <si>
    <t>16.05.2023 06:26:40</t>
  </si>
  <si>
    <t>16.05.2023 06:26:43</t>
  </si>
  <si>
    <t>16.05.2023 06:26:52</t>
  </si>
  <si>
    <t>16.05.2023 06:27:39</t>
  </si>
  <si>
    <t>16.05.2023 06:27:40</t>
  </si>
  <si>
    <t>16.05.2023 06:27:43</t>
  </si>
  <si>
    <t>16.05.2023 06:27:45</t>
  </si>
  <si>
    <t>16.05.2023 06:27:46</t>
  </si>
  <si>
    <t>16.05.2023 06:27:48</t>
  </si>
  <si>
    <t>16.05.2023 06:27:49</t>
  </si>
  <si>
    <t>16.05.2023 06:27:51</t>
  </si>
  <si>
    <t>16.05.2023 06:27:52</t>
  </si>
  <si>
    <t>16.05.2023 06:27:54</t>
  </si>
  <si>
    <t>16.05.2023 06:27:55</t>
  </si>
  <si>
    <t>16.05.2023 06:27:57</t>
  </si>
  <si>
    <t>16.05.2023 06:28:00</t>
  </si>
  <si>
    <t>16.05.2023 06:29:18</t>
  </si>
  <si>
    <t>16.05.2023 06:29:19</t>
  </si>
  <si>
    <t>16.05.2023 06:29:21</t>
  </si>
  <si>
    <t>16.05.2023 06:29:22</t>
  </si>
  <si>
    <t>16.05.2023 06:29:24</t>
  </si>
  <si>
    <t>16.05.2023 06:29:25</t>
  </si>
  <si>
    <t>16.05.2023 06:29:27</t>
  </si>
  <si>
    <t>16.05.2023 06:29:28</t>
  </si>
  <si>
    <t>16.05.2023 06:29:58</t>
  </si>
  <si>
    <t>16.05.2023 06:30:00</t>
  </si>
  <si>
    <t>16.05.2023 06:30:01</t>
  </si>
  <si>
    <t>16.05.2023 06:30:03</t>
  </si>
  <si>
    <t>16.05.2023 06:30:04</t>
  </si>
  <si>
    <t>16.05.2023 06:30:43</t>
  </si>
  <si>
    <t>16.05.2023 06:30:45</t>
  </si>
  <si>
    <t>16.05.2023 06:30:46</t>
  </si>
  <si>
    <t>16.05.2023 06:30:48</t>
  </si>
  <si>
    <t>16.05.2023 06:30:49</t>
  </si>
  <si>
    <t>16.05.2023 06:30:51</t>
  </si>
  <si>
    <t>16.05.2023 06:30:52</t>
  </si>
  <si>
    <t>16.05.2023 06:31:03</t>
  </si>
  <si>
    <t>16.05.2023 06:31:04</t>
  </si>
  <si>
    <t>16.05.2023 06:31:06</t>
  </si>
  <si>
    <t>16.05.2023 06:31:07</t>
  </si>
  <si>
    <t>16.05.2023 06:31:09</t>
  </si>
  <si>
    <t>16.05.2023 06:31:10</t>
  </si>
  <si>
    <t>16.05.2023 06:31:12</t>
  </si>
  <si>
    <t>16.05.2023 06:31:13</t>
  </si>
  <si>
    <t>16.05.2023 06:31:45</t>
  </si>
  <si>
    <t>16.05.2023 06:31:46</t>
  </si>
  <si>
    <t>16.05.2023 06:31:48</t>
  </si>
  <si>
    <t>16.05.2023 06:32:03</t>
  </si>
  <si>
    <t>16.05.2023 06:32:04</t>
  </si>
  <si>
    <t>16.05.2023 06:32:06</t>
  </si>
  <si>
    <t>16.05.2023 06:32:07</t>
  </si>
  <si>
    <t>16.05.2023 06:32:09</t>
  </si>
  <si>
    <t>16.05.2023 06:34:01</t>
  </si>
  <si>
    <t>16.05.2023 06:34:03</t>
  </si>
  <si>
    <t>16.05.2023 06:34:09</t>
  </si>
  <si>
    <t>16.05.2023 06:34:10</t>
  </si>
  <si>
    <t>16.05.2023 06:34:12</t>
  </si>
  <si>
    <t>16.05.2023 06:34:13</t>
  </si>
  <si>
    <t>16.05.2023 06:34:15</t>
  </si>
  <si>
    <t>16.05.2023 06:34:16</t>
  </si>
  <si>
    <t>16.05.2023 06:34:18</t>
  </si>
  <si>
    <t>16.05.2023 06:34:19</t>
  </si>
  <si>
    <t>16.05.2023 06:34:24</t>
  </si>
  <si>
    <t>16.05.2023 06:34:25</t>
  </si>
  <si>
    <t>16.05.2023 06:34:27</t>
  </si>
  <si>
    <t>16.05.2023 06:34:28</t>
  </si>
  <si>
    <t>16.05.2023 06:34:30</t>
  </si>
  <si>
    <t>16.05.2023 06:34:46</t>
  </si>
  <si>
    <t>16.05.2023 06:34:48</t>
  </si>
  <si>
    <t>16.05.2023 06:34:49</t>
  </si>
  <si>
    <t>16.05.2023 06:34:51</t>
  </si>
  <si>
    <t>16.05.2023 06:34:52</t>
  </si>
  <si>
    <t>16.05.2023 06:34:57</t>
  </si>
  <si>
    <t>16.05.2023 06:34:58</t>
  </si>
  <si>
    <t>16.05.2023 06:35:29</t>
  </si>
  <si>
    <t>16.05.2023 06:35:31</t>
  </si>
  <si>
    <t>16.05.2023 06:35:33</t>
  </si>
  <si>
    <t>16.05.2023 06:35:44</t>
  </si>
  <si>
    <t>16.05.2023 06:35:48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</si>
</sst>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380</c:v>
                </c:pt>
                <c:pt idx="1">
                  <c:v>560</c:v>
                </c:pt>
                <c:pt idx="2">
                  <c:v>565</c:v>
                </c:pt>
                <c:pt idx="3">
                  <c:v>637</c:v>
                </c:pt>
                <c:pt idx="4">
                  <c:v>665</c:v>
                </c:pt>
                <c:pt idx="5">
                  <c:v>539</c:v>
                </c:pt>
                <c:pt idx="6">
                  <c:v>519</c:v>
                </c:pt>
                <c:pt idx="7">
                  <c:v>571</c:v>
                </c:pt>
                <c:pt idx="8">
                  <c:v>612</c:v>
                </c:pt>
                <c:pt idx="9">
                  <c:v>594</c:v>
                </c:pt>
                <c:pt idx="10">
                  <c:v>598</c:v>
                </c:pt>
                <c:pt idx="11">
                  <c:v>614</c:v>
                </c:pt>
                <c:pt idx="12">
                  <c:v>327</c:v>
                </c:pt>
                <c:pt idx="13">
                  <c:v>206</c:v>
                </c:pt>
                <c:pt idx="14">
                  <c:v>236</c:v>
                </c:pt>
                <c:pt idx="15">
                  <c:v>192</c:v>
                </c:pt>
                <c:pt idx="16">
                  <c:v>95</c:v>
                </c:pt>
                <c:pt idx="17">
                  <c:v>28</c:v>
                </c:pt>
                <c:pt idx="18">
                  <c:v>5</c:v>
                </c:pt>
                <c:pt idx="19">
                  <c:v>29</c:v>
                </c:pt>
                <c:pt idx="20">
                  <c:v>0</c:v>
                </c:pt>
                <c:pt idx="21">
                  <c:v>22</c:v>
                </c:pt>
                <c:pt idx="22">
                  <c:v>41</c:v>
                </c:pt>
                <c:pt idx="23">
                  <c:v>185</c:v>
                </c:pt>
                <c:pt idx="24">
                  <c:v>510</c:v>
                </c:pt>
                <c:pt idx="25">
                  <c:v>595</c:v>
                </c:pt>
                <c:pt idx="26">
                  <c:v>558</c:v>
                </c:pt>
                <c:pt idx="27">
                  <c:v>530</c:v>
                </c:pt>
                <c:pt idx="28">
                  <c:v>654</c:v>
                </c:pt>
                <c:pt idx="29">
                  <c:v>541</c:v>
                </c:pt>
                <c:pt idx="30">
                  <c:v>662</c:v>
                </c:pt>
                <c:pt idx="31">
                  <c:v>590</c:v>
                </c:pt>
                <c:pt idx="32">
                  <c:v>620</c:v>
                </c:pt>
                <c:pt idx="33">
                  <c:v>644</c:v>
                </c:pt>
                <c:pt idx="34">
                  <c:v>659</c:v>
                </c:pt>
                <c:pt idx="35">
                  <c:v>650</c:v>
                </c:pt>
                <c:pt idx="36">
                  <c:v>406</c:v>
                </c:pt>
                <c:pt idx="37">
                  <c:v>263</c:v>
                </c:pt>
                <c:pt idx="38">
                  <c:v>221</c:v>
                </c:pt>
                <c:pt idx="39">
                  <c:v>143</c:v>
                </c:pt>
                <c:pt idx="40">
                  <c:v>80</c:v>
                </c:pt>
                <c:pt idx="41">
                  <c:v>11</c:v>
                </c:pt>
                <c:pt idx="42">
                  <c:v>22</c:v>
                </c:pt>
                <c:pt idx="43">
                  <c:v>8</c:v>
                </c:pt>
                <c:pt idx="44">
                  <c:v>5</c:v>
                </c:pt>
                <c:pt idx="45">
                  <c:v>16</c:v>
                </c:pt>
                <c:pt idx="46">
                  <c:v>52</c:v>
                </c:pt>
                <c:pt idx="47">
                  <c:v>173</c:v>
                </c:pt>
                <c:pt idx="48">
                  <c:v>555</c:v>
                </c:pt>
                <c:pt idx="49">
                  <c:v>518</c:v>
                </c:pt>
                <c:pt idx="50">
                  <c:v>599</c:v>
                </c:pt>
                <c:pt idx="51">
                  <c:v>569</c:v>
                </c:pt>
                <c:pt idx="52">
                  <c:v>727</c:v>
                </c:pt>
                <c:pt idx="53">
                  <c:v>547</c:v>
                </c:pt>
                <c:pt idx="54">
                  <c:v>570</c:v>
                </c:pt>
                <c:pt idx="55">
                  <c:v>652</c:v>
                </c:pt>
                <c:pt idx="56">
                  <c:v>661</c:v>
                </c:pt>
                <c:pt idx="57">
                  <c:v>778</c:v>
                </c:pt>
                <c:pt idx="58">
                  <c:v>674</c:v>
                </c:pt>
                <c:pt idx="59">
                  <c:v>602</c:v>
                </c:pt>
                <c:pt idx="60">
                  <c:v>367</c:v>
                </c:pt>
                <c:pt idx="61">
                  <c:v>311</c:v>
                </c:pt>
                <c:pt idx="62">
                  <c:v>279</c:v>
                </c:pt>
                <c:pt idx="63">
                  <c:v>196</c:v>
                </c:pt>
                <c:pt idx="64">
                  <c:v>94</c:v>
                </c:pt>
                <c:pt idx="65">
                  <c:v>38</c:v>
                </c:pt>
                <c:pt idx="66">
                  <c:v>27</c:v>
                </c:pt>
                <c:pt idx="67">
                  <c:v>21</c:v>
                </c:pt>
                <c:pt idx="68">
                  <c:v>11</c:v>
                </c:pt>
                <c:pt idx="69">
                  <c:v>32</c:v>
                </c:pt>
                <c:pt idx="70">
                  <c:v>69</c:v>
                </c:pt>
                <c:pt idx="71">
                  <c:v>184</c:v>
                </c:pt>
                <c:pt idx="72">
                  <c:v>463</c:v>
                </c:pt>
                <c:pt idx="73">
                  <c:v>493</c:v>
                </c:pt>
                <c:pt idx="74">
                  <c:v>478</c:v>
                </c:pt>
                <c:pt idx="75">
                  <c:v>588</c:v>
                </c:pt>
                <c:pt idx="76">
                  <c:v>731</c:v>
                </c:pt>
                <c:pt idx="77">
                  <c:v>546</c:v>
                </c:pt>
                <c:pt idx="78">
                  <c:v>550</c:v>
                </c:pt>
                <c:pt idx="79">
                  <c:v>545</c:v>
                </c:pt>
                <c:pt idx="80">
                  <c:v>369</c:v>
                </c:pt>
                <c:pt idx="81">
                  <c:v>529</c:v>
                </c:pt>
                <c:pt idx="82">
                  <c:v>286</c:v>
                </c:pt>
                <c:pt idx="83">
                  <c:v>159</c:v>
                </c:pt>
                <c:pt idx="84">
                  <c:v>150</c:v>
                </c:pt>
                <c:pt idx="85">
                  <c:v>98</c:v>
                </c:pt>
                <c:pt idx="86">
                  <c:v>80</c:v>
                </c:pt>
                <c:pt idx="87">
                  <c:v>10</c:v>
                </c:pt>
                <c:pt idx="88">
                  <c:v>102</c:v>
                </c:pt>
                <c:pt idx="89">
                  <c:v>59</c:v>
                </c:pt>
                <c:pt idx="90">
                  <c:v>59</c:v>
                </c:pt>
                <c:pt idx="91">
                  <c:v>50</c:v>
                </c:pt>
                <c:pt idx="92">
                  <c:v>8</c:v>
                </c:pt>
                <c:pt idx="93">
                  <c:v>10</c:v>
                </c:pt>
                <c:pt idx="94">
                  <c:v>35</c:v>
                </c:pt>
                <c:pt idx="95">
                  <c:v>37</c:v>
                </c:pt>
                <c:pt idx="96">
                  <c:v>140</c:v>
                </c:pt>
                <c:pt idx="97">
                  <c:v>171</c:v>
                </c:pt>
                <c:pt idx="98">
                  <c:v>314</c:v>
                </c:pt>
                <c:pt idx="99">
                  <c:v>354</c:v>
                </c:pt>
                <c:pt idx="100">
                  <c:v>459</c:v>
                </c:pt>
                <c:pt idx="101">
                  <c:v>394</c:v>
                </c:pt>
                <c:pt idx="102">
                  <c:v>547</c:v>
                </c:pt>
                <c:pt idx="103">
                  <c:v>442</c:v>
                </c:pt>
                <c:pt idx="104">
                  <c:v>388</c:v>
                </c:pt>
                <c:pt idx="105">
                  <c:v>168</c:v>
                </c:pt>
                <c:pt idx="106">
                  <c:v>134</c:v>
                </c:pt>
                <c:pt idx="107">
                  <c:v>110</c:v>
                </c:pt>
                <c:pt idx="108">
                  <c:v>42</c:v>
                </c:pt>
                <c:pt idx="109">
                  <c:v>46</c:v>
                </c:pt>
                <c:pt idx="110">
                  <c:v>31</c:v>
                </c:pt>
                <c:pt idx="111">
                  <c:v>5</c:v>
                </c:pt>
                <c:pt idx="112">
                  <c:v>49</c:v>
                </c:pt>
                <c:pt idx="113">
                  <c:v>63</c:v>
                </c:pt>
                <c:pt idx="114">
                  <c:v>68</c:v>
                </c:pt>
                <c:pt idx="115">
                  <c:v>24</c:v>
                </c:pt>
                <c:pt idx="116">
                  <c:v>14</c:v>
                </c:pt>
                <c:pt idx="117">
                  <c:v>9</c:v>
                </c:pt>
                <c:pt idx="118">
                  <c:v>12</c:v>
                </c:pt>
                <c:pt idx="119">
                  <c:v>13</c:v>
                </c:pt>
                <c:pt idx="120">
                  <c:v>52</c:v>
                </c:pt>
                <c:pt idx="121">
                  <c:v>100</c:v>
                </c:pt>
                <c:pt idx="122">
                  <c:v>342</c:v>
                </c:pt>
                <c:pt idx="123">
                  <c:v>327</c:v>
                </c:pt>
                <c:pt idx="124">
                  <c:v>406</c:v>
                </c:pt>
                <c:pt idx="125">
                  <c:v>157</c:v>
                </c:pt>
                <c:pt idx="126">
                  <c:v>142</c:v>
                </c:pt>
                <c:pt idx="127">
                  <c:v>111</c:v>
                </c:pt>
                <c:pt idx="128">
                  <c:v>61</c:v>
                </c:pt>
                <c:pt idx="129">
                  <c:v>39</c:v>
                </c:pt>
                <c:pt idx="130">
                  <c:v>64</c:v>
                </c:pt>
                <c:pt idx="131">
                  <c:v>65</c:v>
                </c:pt>
                <c:pt idx="132">
                  <c:v>67</c:v>
                </c:pt>
                <c:pt idx="133">
                  <c:v>113</c:v>
                </c:pt>
                <c:pt idx="134">
                  <c:v>52</c:v>
                </c:pt>
                <c:pt idx="135">
                  <c:v>58</c:v>
                </c:pt>
                <c:pt idx="136">
                  <c:v>15</c:v>
                </c:pt>
                <c:pt idx="137">
                  <c:v>18</c:v>
                </c:pt>
                <c:pt idx="138">
                  <c:v>7</c:v>
                </c:pt>
                <c:pt idx="139">
                  <c:v>23</c:v>
                </c:pt>
                <c:pt idx="140">
                  <c:v>5</c:v>
                </c:pt>
                <c:pt idx="141">
                  <c:v>28</c:v>
                </c:pt>
                <c:pt idx="142">
                  <c:v>11</c:v>
                </c:pt>
                <c:pt idx="143">
                  <c:v>121</c:v>
                </c:pt>
                <c:pt idx="144">
                  <c:v>336</c:v>
                </c:pt>
                <c:pt idx="145">
                  <c:v>419</c:v>
                </c:pt>
                <c:pt idx="146">
                  <c:v>465</c:v>
                </c:pt>
                <c:pt idx="147">
                  <c:v>449</c:v>
                </c:pt>
                <c:pt idx="148">
                  <c:v>505</c:v>
                </c:pt>
                <c:pt idx="149">
                  <c:v>404</c:v>
                </c:pt>
                <c:pt idx="150">
                  <c:v>363</c:v>
                </c:pt>
                <c:pt idx="151">
                  <c:v>463</c:v>
                </c:pt>
                <c:pt idx="152">
                  <c:v>445</c:v>
                </c:pt>
                <c:pt idx="153">
                  <c:v>462</c:v>
                </c:pt>
                <c:pt idx="154">
                  <c:v>505</c:v>
                </c:pt>
                <c:pt idx="155">
                  <c:v>409</c:v>
                </c:pt>
                <c:pt idx="156">
                  <c:v>250</c:v>
                </c:pt>
                <c:pt idx="157">
                  <c:v>161</c:v>
                </c:pt>
                <c:pt idx="158">
                  <c:v>167</c:v>
                </c:pt>
                <c:pt idx="159">
                  <c:v>159</c:v>
                </c:pt>
                <c:pt idx="160">
                  <c:v>57</c:v>
                </c:pt>
                <c:pt idx="161">
                  <c:v>19</c:v>
                </c:pt>
                <c:pt idx="162">
                  <c:v>0</c:v>
                </c:pt>
                <c:pt idx="163">
                  <c:v>18</c:v>
                </c:pt>
                <c:pt idx="164">
                  <c:v>17</c:v>
                </c:pt>
                <c:pt idx="165">
                  <c:v>19</c:v>
                </c:pt>
                <c:pt idx="166">
                  <c:v>21</c:v>
                </c:pt>
                <c:pt idx="167">
                  <c:v>101</c:v>
                </c:pt>
                <c:pt idx="168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370928"/>
        <c:axId val="346274888"/>
      </c:lineChart>
      <c:catAx>
        <c:axId val="32637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74888"/>
        <c:crosses val="autoZero"/>
        <c:auto val="1"/>
        <c:lblAlgn val="ctr"/>
        <c:lblOffset val="100"/>
        <c:noMultiLvlLbl val="1"/>
      </c:catAx>
      <c:valAx>
        <c:axId val="34627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637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65</c:v>
                </c:pt>
                <c:pt idx="2">
                  <c:v>64</c:v>
                </c:pt>
                <c:pt idx="3">
                  <c:v>68</c:v>
                </c:pt>
                <c:pt idx="4">
                  <c:v>72</c:v>
                </c:pt>
                <c:pt idx="5">
                  <c:v>57</c:v>
                </c:pt>
                <c:pt idx="6">
                  <c:v>56</c:v>
                </c:pt>
                <c:pt idx="7">
                  <c:v>65</c:v>
                </c:pt>
                <c:pt idx="8">
                  <c:v>67</c:v>
                </c:pt>
                <c:pt idx="9">
                  <c:v>67</c:v>
                </c:pt>
                <c:pt idx="10">
                  <c:v>70</c:v>
                </c:pt>
                <c:pt idx="11">
                  <c:v>70</c:v>
                </c:pt>
                <c:pt idx="12">
                  <c:v>39</c:v>
                </c:pt>
                <c:pt idx="13">
                  <c:v>24</c:v>
                </c:pt>
                <c:pt idx="14">
                  <c:v>29</c:v>
                </c:pt>
                <c:pt idx="15">
                  <c:v>22</c:v>
                </c:pt>
                <c:pt idx="16">
                  <c:v>12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22</c:v>
                </c:pt>
                <c:pt idx="24">
                  <c:v>58</c:v>
                </c:pt>
                <c:pt idx="25">
                  <c:v>68</c:v>
                </c:pt>
                <c:pt idx="26">
                  <c:v>59</c:v>
                </c:pt>
                <c:pt idx="27">
                  <c:v>58</c:v>
                </c:pt>
                <c:pt idx="28">
                  <c:v>70</c:v>
                </c:pt>
                <c:pt idx="29">
                  <c:v>57</c:v>
                </c:pt>
                <c:pt idx="30">
                  <c:v>70</c:v>
                </c:pt>
                <c:pt idx="31">
                  <c:v>63</c:v>
                </c:pt>
                <c:pt idx="32">
                  <c:v>68</c:v>
                </c:pt>
                <c:pt idx="33">
                  <c:v>67</c:v>
                </c:pt>
                <c:pt idx="34">
                  <c:v>76</c:v>
                </c:pt>
                <c:pt idx="35">
                  <c:v>74</c:v>
                </c:pt>
                <c:pt idx="36">
                  <c:v>48</c:v>
                </c:pt>
                <c:pt idx="37">
                  <c:v>30</c:v>
                </c:pt>
                <c:pt idx="38">
                  <c:v>25</c:v>
                </c:pt>
                <c:pt idx="39">
                  <c:v>14</c:v>
                </c:pt>
                <c:pt idx="40">
                  <c:v>9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21</c:v>
                </c:pt>
                <c:pt idx="48">
                  <c:v>61</c:v>
                </c:pt>
                <c:pt idx="49">
                  <c:v>57</c:v>
                </c:pt>
                <c:pt idx="50">
                  <c:v>64</c:v>
                </c:pt>
                <c:pt idx="51">
                  <c:v>59</c:v>
                </c:pt>
                <c:pt idx="52">
                  <c:v>71</c:v>
                </c:pt>
                <c:pt idx="53">
                  <c:v>52</c:v>
                </c:pt>
                <c:pt idx="54">
                  <c:v>61</c:v>
                </c:pt>
                <c:pt idx="55">
                  <c:v>67</c:v>
                </c:pt>
                <c:pt idx="56">
                  <c:v>72</c:v>
                </c:pt>
                <c:pt idx="57">
                  <c:v>83</c:v>
                </c:pt>
                <c:pt idx="58">
                  <c:v>74</c:v>
                </c:pt>
                <c:pt idx="59">
                  <c:v>65</c:v>
                </c:pt>
                <c:pt idx="60">
                  <c:v>43</c:v>
                </c:pt>
                <c:pt idx="61">
                  <c:v>36</c:v>
                </c:pt>
                <c:pt idx="62">
                  <c:v>30</c:v>
                </c:pt>
                <c:pt idx="63">
                  <c:v>23</c:v>
                </c:pt>
                <c:pt idx="64">
                  <c:v>11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18</c:v>
                </c:pt>
                <c:pt idx="72">
                  <c:v>49</c:v>
                </c:pt>
                <c:pt idx="73">
                  <c:v>51</c:v>
                </c:pt>
                <c:pt idx="74">
                  <c:v>50</c:v>
                </c:pt>
                <c:pt idx="75">
                  <c:v>62</c:v>
                </c:pt>
                <c:pt idx="76">
                  <c:v>80</c:v>
                </c:pt>
                <c:pt idx="77">
                  <c:v>61</c:v>
                </c:pt>
                <c:pt idx="78">
                  <c:v>52</c:v>
                </c:pt>
                <c:pt idx="79">
                  <c:v>57</c:v>
                </c:pt>
                <c:pt idx="80">
                  <c:v>42</c:v>
                </c:pt>
                <c:pt idx="81">
                  <c:v>58</c:v>
                </c:pt>
                <c:pt idx="82">
                  <c:v>26</c:v>
                </c:pt>
                <c:pt idx="83">
                  <c:v>13</c:v>
                </c:pt>
                <c:pt idx="84">
                  <c:v>11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7</c:v>
                </c:pt>
                <c:pt idx="89">
                  <c:v>4</c:v>
                </c:pt>
                <c:pt idx="90">
                  <c:v>5</c:v>
                </c:pt>
                <c:pt idx="91">
                  <c:v>5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5</c:v>
                </c:pt>
                <c:pt idx="96">
                  <c:v>15</c:v>
                </c:pt>
                <c:pt idx="97">
                  <c:v>20</c:v>
                </c:pt>
                <c:pt idx="98">
                  <c:v>33</c:v>
                </c:pt>
                <c:pt idx="99">
                  <c:v>37</c:v>
                </c:pt>
                <c:pt idx="100">
                  <c:v>44</c:v>
                </c:pt>
                <c:pt idx="101">
                  <c:v>37</c:v>
                </c:pt>
                <c:pt idx="102">
                  <c:v>48</c:v>
                </c:pt>
                <c:pt idx="103">
                  <c:v>39</c:v>
                </c:pt>
                <c:pt idx="104">
                  <c:v>29</c:v>
                </c:pt>
                <c:pt idx="105">
                  <c:v>13</c:v>
                </c:pt>
                <c:pt idx="106">
                  <c:v>9</c:v>
                </c:pt>
                <c:pt idx="107">
                  <c:v>7</c:v>
                </c:pt>
                <c:pt idx="108">
                  <c:v>3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3</c:v>
                </c:pt>
                <c:pt idx="113">
                  <c:v>4</c:v>
                </c:pt>
                <c:pt idx="114">
                  <c:v>7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11</c:v>
                </c:pt>
                <c:pt idx="122">
                  <c:v>38</c:v>
                </c:pt>
                <c:pt idx="123">
                  <c:v>32</c:v>
                </c:pt>
                <c:pt idx="124">
                  <c:v>34</c:v>
                </c:pt>
                <c:pt idx="125">
                  <c:v>10</c:v>
                </c:pt>
                <c:pt idx="126">
                  <c:v>8</c:v>
                </c:pt>
                <c:pt idx="127">
                  <c:v>6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9</c:v>
                </c:pt>
                <c:pt idx="134">
                  <c:v>4</c:v>
                </c:pt>
                <c:pt idx="135">
                  <c:v>5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3</c:v>
                </c:pt>
                <c:pt idx="142">
                  <c:v>1</c:v>
                </c:pt>
                <c:pt idx="143">
                  <c:v>13</c:v>
                </c:pt>
                <c:pt idx="144">
                  <c:v>35</c:v>
                </c:pt>
                <c:pt idx="145">
                  <c:v>43</c:v>
                </c:pt>
                <c:pt idx="146">
                  <c:v>47</c:v>
                </c:pt>
                <c:pt idx="147">
                  <c:v>44</c:v>
                </c:pt>
                <c:pt idx="148">
                  <c:v>46</c:v>
                </c:pt>
                <c:pt idx="149">
                  <c:v>40</c:v>
                </c:pt>
                <c:pt idx="150">
                  <c:v>40</c:v>
                </c:pt>
                <c:pt idx="151">
                  <c:v>46</c:v>
                </c:pt>
                <c:pt idx="152">
                  <c:v>45</c:v>
                </c:pt>
                <c:pt idx="153">
                  <c:v>44</c:v>
                </c:pt>
                <c:pt idx="154">
                  <c:v>54</c:v>
                </c:pt>
                <c:pt idx="155">
                  <c:v>42</c:v>
                </c:pt>
                <c:pt idx="156">
                  <c:v>23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6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12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20904"/>
        <c:axId val="346223256"/>
      </c:lineChart>
      <c:catAx>
        <c:axId val="34622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3256"/>
        <c:crosses val="autoZero"/>
        <c:auto val="1"/>
        <c:lblAlgn val="ctr"/>
        <c:lblOffset val="100"/>
        <c:noMultiLvlLbl val="1"/>
      </c:catAx>
      <c:valAx>
        <c:axId val="34622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0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623</c:v>
                </c:pt>
                <c:pt idx="1">
                  <c:v>936</c:v>
                </c:pt>
                <c:pt idx="2">
                  <c:v>950</c:v>
                </c:pt>
                <c:pt idx="3">
                  <c:v>967</c:v>
                </c:pt>
                <c:pt idx="4">
                  <c:v>668</c:v>
                </c:pt>
                <c:pt idx="5">
                  <c:v>366</c:v>
                </c:pt>
                <c:pt idx="6">
                  <c:v>196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22080"/>
        <c:axId val="346224824"/>
      </c:lineChart>
      <c:catAx>
        <c:axId val="34622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4824"/>
        <c:crosses val="autoZero"/>
        <c:auto val="1"/>
        <c:lblAlgn val="ctr"/>
        <c:lblOffset val="100"/>
        <c:noMultiLvlLbl val="1"/>
      </c:catAx>
      <c:valAx>
        <c:axId val="34622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2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7</c:v>
                </c:pt>
                <c:pt idx="3">
                  <c:v>17</c:v>
                </c:pt>
                <c:pt idx="4">
                  <c:v>29</c:v>
                </c:pt>
                <c:pt idx="5">
                  <c:v>92</c:v>
                </c:pt>
                <c:pt idx="6">
                  <c:v>288</c:v>
                </c:pt>
                <c:pt idx="7">
                  <c:v>316</c:v>
                </c:pt>
                <c:pt idx="8">
                  <c:v>356</c:v>
                </c:pt>
                <c:pt idx="9">
                  <c:v>359</c:v>
                </c:pt>
                <c:pt idx="10">
                  <c:v>417</c:v>
                </c:pt>
                <c:pt idx="11">
                  <c:v>314</c:v>
                </c:pt>
                <c:pt idx="12">
                  <c:v>335</c:v>
                </c:pt>
                <c:pt idx="13">
                  <c:v>343</c:v>
                </c:pt>
                <c:pt idx="14">
                  <c:v>326</c:v>
                </c:pt>
                <c:pt idx="15">
                  <c:v>333</c:v>
                </c:pt>
                <c:pt idx="16">
                  <c:v>313</c:v>
                </c:pt>
                <c:pt idx="17">
                  <c:v>274</c:v>
                </c:pt>
                <c:pt idx="18">
                  <c:v>171</c:v>
                </c:pt>
                <c:pt idx="19">
                  <c:v>122</c:v>
                </c:pt>
                <c:pt idx="20">
                  <c:v>108</c:v>
                </c:pt>
                <c:pt idx="21">
                  <c:v>81</c:v>
                </c:pt>
                <c:pt idx="22">
                  <c:v>50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21688"/>
        <c:axId val="346218944"/>
      </c:lineChart>
      <c:catAx>
        <c:axId val="34622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8944"/>
        <c:crosses val="autoZero"/>
        <c:auto val="1"/>
        <c:lblAlgn val="ctr"/>
        <c:lblOffset val="100"/>
        <c:noMultiLvlLbl val="1"/>
      </c:catAx>
      <c:valAx>
        <c:axId val="34621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1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5425</c:v>
                </c:pt>
                <c:pt idx="1">
                  <c:v>6225</c:v>
                </c:pt>
                <c:pt idx="2">
                  <c:v>9958</c:v>
                </c:pt>
                <c:pt idx="3">
                  <c:v>13195</c:v>
                </c:pt>
                <c:pt idx="4">
                  <c:v>7894</c:v>
                </c:pt>
                <c:pt idx="5">
                  <c:v>2009</c:v>
                </c:pt>
                <c:pt idx="6">
                  <c:v>350</c:v>
                </c:pt>
                <c:pt idx="7">
                  <c:v>77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22864"/>
        <c:axId val="346223648"/>
      </c:barChart>
      <c:catAx>
        <c:axId val="34622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3648"/>
        <c:crosses val="autoZero"/>
        <c:auto val="1"/>
        <c:lblAlgn val="ctr"/>
        <c:lblOffset val="100"/>
        <c:noMultiLvlLbl val="1"/>
      </c:catAx>
      <c:valAx>
        <c:axId val="34622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2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5425</c:v>
                </c:pt>
                <c:pt idx="1">
                  <c:v>6225</c:v>
                </c:pt>
                <c:pt idx="2">
                  <c:v>9958</c:v>
                </c:pt>
                <c:pt idx="3">
                  <c:v>13195</c:v>
                </c:pt>
                <c:pt idx="4">
                  <c:v>7894</c:v>
                </c:pt>
                <c:pt idx="5">
                  <c:v>2009</c:v>
                </c:pt>
                <c:pt idx="6">
                  <c:v>350</c:v>
                </c:pt>
                <c:pt idx="7">
                  <c:v>77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210</c:v>
                </c:pt>
                <c:pt idx="1">
                  <c:v>189</c:v>
                </c:pt>
                <c:pt idx="2">
                  <c:v>175</c:v>
                </c:pt>
                <c:pt idx="3">
                  <c:v>261</c:v>
                </c:pt>
                <c:pt idx="4">
                  <c:v>308</c:v>
                </c:pt>
                <c:pt idx="5">
                  <c:v>456</c:v>
                </c:pt>
                <c:pt idx="6">
                  <c:v>525</c:v>
                </c:pt>
                <c:pt idx="7">
                  <c:v>639</c:v>
                </c:pt>
                <c:pt idx="8">
                  <c:v>758</c:v>
                </c:pt>
                <c:pt idx="9">
                  <c:v>931</c:v>
                </c:pt>
                <c:pt idx="10">
                  <c:v>973</c:v>
                </c:pt>
                <c:pt idx="11">
                  <c:v>1006</c:v>
                </c:pt>
                <c:pt idx="12">
                  <c:v>1125</c:v>
                </c:pt>
                <c:pt idx="13">
                  <c:v>1271</c:v>
                </c:pt>
                <c:pt idx="14">
                  <c:v>1365</c:v>
                </c:pt>
                <c:pt idx="15">
                  <c:v>1458</c:v>
                </c:pt>
                <c:pt idx="16">
                  <c:v>1515</c:v>
                </c:pt>
                <c:pt idx="17">
                  <c:v>1736</c:v>
                </c:pt>
                <c:pt idx="18">
                  <c:v>1932</c:v>
                </c:pt>
                <c:pt idx="19">
                  <c:v>2244</c:v>
                </c:pt>
                <c:pt idx="20">
                  <c:v>2531</c:v>
                </c:pt>
                <c:pt idx="21">
                  <c:v>2514</c:v>
                </c:pt>
                <c:pt idx="22">
                  <c:v>2662</c:v>
                </c:pt>
                <c:pt idx="23">
                  <c:v>2838</c:v>
                </c:pt>
                <c:pt idx="24">
                  <c:v>2694</c:v>
                </c:pt>
                <c:pt idx="25">
                  <c:v>2487</c:v>
                </c:pt>
                <c:pt idx="26">
                  <c:v>2280</c:v>
                </c:pt>
                <c:pt idx="27">
                  <c:v>1935</c:v>
                </c:pt>
                <c:pt idx="28">
                  <c:v>1531</c:v>
                </c:pt>
                <c:pt idx="29">
                  <c:v>1207</c:v>
                </c:pt>
                <c:pt idx="30">
                  <c:v>941</c:v>
                </c:pt>
                <c:pt idx="31">
                  <c:v>680</c:v>
                </c:pt>
                <c:pt idx="32">
                  <c:v>519</c:v>
                </c:pt>
                <c:pt idx="33">
                  <c:v>359</c:v>
                </c:pt>
                <c:pt idx="34">
                  <c:v>276</c:v>
                </c:pt>
                <c:pt idx="35">
                  <c:v>175</c:v>
                </c:pt>
                <c:pt idx="36">
                  <c:v>127</c:v>
                </c:pt>
                <c:pt idx="37">
                  <c:v>104</c:v>
                </c:pt>
                <c:pt idx="38">
                  <c:v>52</c:v>
                </c:pt>
                <c:pt idx="39">
                  <c:v>36</c:v>
                </c:pt>
                <c:pt idx="40">
                  <c:v>31</c:v>
                </c:pt>
                <c:pt idx="41">
                  <c:v>26</c:v>
                </c:pt>
                <c:pt idx="42">
                  <c:v>19</c:v>
                </c:pt>
                <c:pt idx="43">
                  <c:v>19</c:v>
                </c:pt>
                <c:pt idx="44">
                  <c:v>8</c:v>
                </c:pt>
                <c:pt idx="45">
                  <c:v>5</c:v>
                </c:pt>
                <c:pt idx="46">
                  <c:v>2</c:v>
                </c:pt>
                <c:pt idx="47">
                  <c:v>6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19336"/>
        <c:axId val="346225608"/>
      </c:lineChart>
      <c:catAx>
        <c:axId val="34621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5608"/>
        <c:crosses val="autoZero"/>
        <c:auto val="1"/>
        <c:lblAlgn val="ctr"/>
        <c:lblOffset val="100"/>
        <c:noMultiLvlLbl val="1"/>
      </c:catAx>
      <c:valAx>
        <c:axId val="34622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19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6233</c:v>
                </c:pt>
                <c:pt idx="1">
                  <c:v>8321</c:v>
                </c:pt>
                <c:pt idx="2">
                  <c:v>8619</c:v>
                </c:pt>
                <c:pt idx="3">
                  <c:v>9013</c:v>
                </c:pt>
                <c:pt idx="4">
                  <c:v>6580</c:v>
                </c:pt>
                <c:pt idx="5">
                  <c:v>4056</c:v>
                </c:pt>
                <c:pt idx="6">
                  <c:v>2329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751040"/>
        <c:axId val="327751424"/>
      </c:lineChart>
      <c:catAx>
        <c:axId val="32775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751424"/>
        <c:crosses val="autoZero"/>
        <c:auto val="1"/>
        <c:lblAlgn val="ctr"/>
        <c:lblOffset val="100"/>
        <c:noMultiLvlLbl val="1"/>
      </c:catAx>
      <c:valAx>
        <c:axId val="32775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75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188</c:v>
                </c:pt>
                <c:pt idx="1">
                  <c:v>173</c:v>
                </c:pt>
                <c:pt idx="2">
                  <c:v>60</c:v>
                </c:pt>
                <c:pt idx="3">
                  <c:v>136</c:v>
                </c:pt>
                <c:pt idx="4">
                  <c:v>241</c:v>
                </c:pt>
                <c:pt idx="5">
                  <c:v>814</c:v>
                </c:pt>
                <c:pt idx="6">
                  <c:v>2643</c:v>
                </c:pt>
                <c:pt idx="7">
                  <c:v>2856</c:v>
                </c:pt>
                <c:pt idx="8">
                  <c:v>3321</c:v>
                </c:pt>
                <c:pt idx="9">
                  <c:v>3454</c:v>
                </c:pt>
                <c:pt idx="10">
                  <c:v>4147</c:v>
                </c:pt>
                <c:pt idx="11">
                  <c:v>3128</c:v>
                </c:pt>
                <c:pt idx="12">
                  <c:v>3353</c:v>
                </c:pt>
                <c:pt idx="13">
                  <c:v>3374</c:v>
                </c:pt>
                <c:pt idx="14">
                  <c:v>3156</c:v>
                </c:pt>
                <c:pt idx="15">
                  <c:v>3214</c:v>
                </c:pt>
                <c:pt idx="16">
                  <c:v>2920</c:v>
                </c:pt>
                <c:pt idx="17">
                  <c:v>2609</c:v>
                </c:pt>
                <c:pt idx="18">
                  <c:v>1609</c:v>
                </c:pt>
                <c:pt idx="19">
                  <c:v>1198</c:v>
                </c:pt>
                <c:pt idx="20">
                  <c:v>1066</c:v>
                </c:pt>
                <c:pt idx="21">
                  <c:v>763</c:v>
                </c:pt>
                <c:pt idx="22">
                  <c:v>492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32464"/>
        <c:axId val="346632848"/>
      </c:lineChart>
      <c:catAx>
        <c:axId val="34663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32848"/>
        <c:crosses val="autoZero"/>
        <c:auto val="1"/>
        <c:lblAlgn val="ctr"/>
        <c:lblOffset val="100"/>
        <c:noMultiLvlLbl val="1"/>
      </c:catAx>
      <c:valAx>
        <c:axId val="34663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32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31</c:v>
                </c:pt>
                <c:pt idx="17">
                  <c:v>36</c:v>
                </c:pt>
                <c:pt idx="18">
                  <c:v>33</c:v>
                </c:pt>
                <c:pt idx="19">
                  <c:v>26</c:v>
                </c:pt>
                <c:pt idx="21">
                  <c:v>38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24</c:v>
                </c:pt>
                <c:pt idx="40">
                  <c:v>27</c:v>
                </c:pt>
                <c:pt idx="41">
                  <c:v>30</c:v>
                </c:pt>
                <c:pt idx="42">
                  <c:v>29</c:v>
                </c:pt>
                <c:pt idx="43">
                  <c:v>20</c:v>
                </c:pt>
                <c:pt idx="44">
                  <c:v>30</c:v>
                </c:pt>
                <c:pt idx="45">
                  <c:v>35</c:v>
                </c:pt>
                <c:pt idx="46">
                  <c:v>31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4">
                  <c:v>29</c:v>
                </c:pt>
                <c:pt idx="65">
                  <c:v>25</c:v>
                </c:pt>
                <c:pt idx="66">
                  <c:v>30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26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23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22</c:v>
                </c:pt>
                <c:pt idx="83">
                  <c:v>19</c:v>
                </c:pt>
                <c:pt idx="84">
                  <c:v>17</c:v>
                </c:pt>
                <c:pt idx="85">
                  <c:v>14</c:v>
                </c:pt>
                <c:pt idx="86">
                  <c:v>13</c:v>
                </c:pt>
                <c:pt idx="87">
                  <c:v>10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22</c:v>
                </c:pt>
                <c:pt idx="92">
                  <c:v>32</c:v>
                </c:pt>
                <c:pt idx="93">
                  <c:v>38</c:v>
                </c:pt>
                <c:pt idx="94">
                  <c:v>31</c:v>
                </c:pt>
                <c:pt idx="95">
                  <c:v>31</c:v>
                </c:pt>
                <c:pt idx="96">
                  <c:v>25</c:v>
                </c:pt>
                <c:pt idx="97">
                  <c:v>28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18</c:v>
                </c:pt>
                <c:pt idx="106">
                  <c:v>17</c:v>
                </c:pt>
                <c:pt idx="107">
                  <c:v>15</c:v>
                </c:pt>
                <c:pt idx="108">
                  <c:v>18</c:v>
                </c:pt>
                <c:pt idx="109">
                  <c:v>14</c:v>
                </c:pt>
                <c:pt idx="110">
                  <c:v>11</c:v>
                </c:pt>
                <c:pt idx="111">
                  <c:v>9</c:v>
                </c:pt>
                <c:pt idx="112">
                  <c:v>16</c:v>
                </c:pt>
                <c:pt idx="113">
                  <c:v>17</c:v>
                </c:pt>
                <c:pt idx="114">
                  <c:v>25</c:v>
                </c:pt>
                <c:pt idx="115">
                  <c:v>22</c:v>
                </c:pt>
                <c:pt idx="116">
                  <c:v>15</c:v>
                </c:pt>
                <c:pt idx="117">
                  <c:v>30</c:v>
                </c:pt>
                <c:pt idx="118">
                  <c:v>28</c:v>
                </c:pt>
                <c:pt idx="119">
                  <c:v>30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23</c:v>
                </c:pt>
                <c:pt idx="124">
                  <c:v>20</c:v>
                </c:pt>
                <c:pt idx="125">
                  <c:v>15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18</c:v>
                </c:pt>
                <c:pt idx="134">
                  <c:v>18</c:v>
                </c:pt>
                <c:pt idx="135">
                  <c:v>23</c:v>
                </c:pt>
                <c:pt idx="136">
                  <c:v>22</c:v>
                </c:pt>
                <c:pt idx="137">
                  <c:v>23</c:v>
                </c:pt>
                <c:pt idx="138">
                  <c:v>23</c:v>
                </c:pt>
                <c:pt idx="139">
                  <c:v>23</c:v>
                </c:pt>
                <c:pt idx="140">
                  <c:v>31</c:v>
                </c:pt>
                <c:pt idx="141">
                  <c:v>27</c:v>
                </c:pt>
                <c:pt idx="142">
                  <c:v>32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24</c:v>
                </c:pt>
                <c:pt idx="148">
                  <c:v>22</c:v>
                </c:pt>
                <c:pt idx="149">
                  <c:v>24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23</c:v>
                </c:pt>
                <c:pt idx="154">
                  <c:v>26</c:v>
                </c:pt>
                <c:pt idx="155">
                  <c:v>24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26</c:v>
                </c:pt>
                <c:pt idx="161">
                  <c:v>17</c:v>
                </c:pt>
                <c:pt idx="163">
                  <c:v>23</c:v>
                </c:pt>
                <c:pt idx="164">
                  <c:v>29</c:v>
                </c:pt>
                <c:pt idx="165">
                  <c:v>29</c:v>
                </c:pt>
                <c:pt idx="166">
                  <c:v>23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71</c:v>
                </c:pt>
                <c:pt idx="2">
                  <c:v>45</c:v>
                </c:pt>
                <c:pt idx="3">
                  <c:v>45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47</c:v>
                </c:pt>
                <c:pt idx="8">
                  <c:v>42</c:v>
                </c:pt>
                <c:pt idx="9">
                  <c:v>41</c:v>
                </c:pt>
                <c:pt idx="10">
                  <c:v>46</c:v>
                </c:pt>
                <c:pt idx="11">
                  <c:v>48</c:v>
                </c:pt>
                <c:pt idx="12">
                  <c:v>57</c:v>
                </c:pt>
                <c:pt idx="13">
                  <c:v>41</c:v>
                </c:pt>
                <c:pt idx="14">
                  <c:v>43</c:v>
                </c:pt>
                <c:pt idx="15">
                  <c:v>45</c:v>
                </c:pt>
                <c:pt idx="16">
                  <c:v>41</c:v>
                </c:pt>
                <c:pt idx="17">
                  <c:v>41</c:v>
                </c:pt>
                <c:pt idx="18">
                  <c:v>34</c:v>
                </c:pt>
                <c:pt idx="19">
                  <c:v>37</c:v>
                </c:pt>
                <c:pt idx="21">
                  <c:v>48</c:v>
                </c:pt>
                <c:pt idx="22">
                  <c:v>39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41</c:v>
                </c:pt>
                <c:pt idx="27">
                  <c:v>49</c:v>
                </c:pt>
                <c:pt idx="28">
                  <c:v>42</c:v>
                </c:pt>
                <c:pt idx="29">
                  <c:v>41</c:v>
                </c:pt>
                <c:pt idx="30">
                  <c:v>45</c:v>
                </c:pt>
                <c:pt idx="31">
                  <c:v>39</c:v>
                </c:pt>
                <c:pt idx="32">
                  <c:v>44</c:v>
                </c:pt>
                <c:pt idx="33">
                  <c:v>52</c:v>
                </c:pt>
                <c:pt idx="34">
                  <c:v>48</c:v>
                </c:pt>
                <c:pt idx="35">
                  <c:v>49</c:v>
                </c:pt>
                <c:pt idx="36">
                  <c:v>42</c:v>
                </c:pt>
                <c:pt idx="37">
                  <c:v>37</c:v>
                </c:pt>
                <c:pt idx="38">
                  <c:v>44</c:v>
                </c:pt>
                <c:pt idx="39">
                  <c:v>42</c:v>
                </c:pt>
                <c:pt idx="40">
                  <c:v>38</c:v>
                </c:pt>
                <c:pt idx="41">
                  <c:v>41</c:v>
                </c:pt>
                <c:pt idx="42">
                  <c:v>39</c:v>
                </c:pt>
                <c:pt idx="43">
                  <c:v>26</c:v>
                </c:pt>
                <c:pt idx="44">
                  <c:v>31</c:v>
                </c:pt>
                <c:pt idx="45">
                  <c:v>43</c:v>
                </c:pt>
                <c:pt idx="46">
                  <c:v>40</c:v>
                </c:pt>
                <c:pt idx="47">
                  <c:v>45</c:v>
                </c:pt>
                <c:pt idx="48">
                  <c:v>43</c:v>
                </c:pt>
                <c:pt idx="49">
                  <c:v>45</c:v>
                </c:pt>
                <c:pt idx="50">
                  <c:v>49</c:v>
                </c:pt>
                <c:pt idx="51">
                  <c:v>54</c:v>
                </c:pt>
                <c:pt idx="52">
                  <c:v>43</c:v>
                </c:pt>
                <c:pt idx="53">
                  <c:v>39</c:v>
                </c:pt>
                <c:pt idx="54">
                  <c:v>42</c:v>
                </c:pt>
                <c:pt idx="55">
                  <c:v>38</c:v>
                </c:pt>
                <c:pt idx="56">
                  <c:v>44</c:v>
                </c:pt>
                <c:pt idx="57">
                  <c:v>42</c:v>
                </c:pt>
                <c:pt idx="58">
                  <c:v>41</c:v>
                </c:pt>
                <c:pt idx="59">
                  <c:v>42</c:v>
                </c:pt>
                <c:pt idx="60">
                  <c:v>49</c:v>
                </c:pt>
                <c:pt idx="61">
                  <c:v>47</c:v>
                </c:pt>
                <c:pt idx="62">
                  <c:v>40</c:v>
                </c:pt>
                <c:pt idx="63">
                  <c:v>47</c:v>
                </c:pt>
                <c:pt idx="64">
                  <c:v>39</c:v>
                </c:pt>
                <c:pt idx="65">
                  <c:v>46</c:v>
                </c:pt>
                <c:pt idx="66">
                  <c:v>42</c:v>
                </c:pt>
                <c:pt idx="67">
                  <c:v>34</c:v>
                </c:pt>
                <c:pt idx="68">
                  <c:v>35</c:v>
                </c:pt>
                <c:pt idx="69">
                  <c:v>42</c:v>
                </c:pt>
                <c:pt idx="70">
                  <c:v>43</c:v>
                </c:pt>
                <c:pt idx="71">
                  <c:v>44</c:v>
                </c:pt>
                <c:pt idx="72">
                  <c:v>42</c:v>
                </c:pt>
                <c:pt idx="73">
                  <c:v>44</c:v>
                </c:pt>
                <c:pt idx="74">
                  <c:v>60</c:v>
                </c:pt>
                <c:pt idx="75">
                  <c:v>40</c:v>
                </c:pt>
                <c:pt idx="76">
                  <c:v>48</c:v>
                </c:pt>
                <c:pt idx="77">
                  <c:v>42</c:v>
                </c:pt>
                <c:pt idx="78">
                  <c:v>47</c:v>
                </c:pt>
                <c:pt idx="79">
                  <c:v>48</c:v>
                </c:pt>
                <c:pt idx="80">
                  <c:v>45</c:v>
                </c:pt>
                <c:pt idx="81">
                  <c:v>42</c:v>
                </c:pt>
                <c:pt idx="82">
                  <c:v>34</c:v>
                </c:pt>
                <c:pt idx="83">
                  <c:v>34</c:v>
                </c:pt>
                <c:pt idx="84">
                  <c:v>27</c:v>
                </c:pt>
                <c:pt idx="85">
                  <c:v>22</c:v>
                </c:pt>
                <c:pt idx="86">
                  <c:v>22</c:v>
                </c:pt>
                <c:pt idx="87">
                  <c:v>15</c:v>
                </c:pt>
                <c:pt idx="88">
                  <c:v>35</c:v>
                </c:pt>
                <c:pt idx="89">
                  <c:v>30</c:v>
                </c:pt>
                <c:pt idx="90">
                  <c:v>41</c:v>
                </c:pt>
                <c:pt idx="91">
                  <c:v>36</c:v>
                </c:pt>
                <c:pt idx="92">
                  <c:v>47</c:v>
                </c:pt>
                <c:pt idx="93">
                  <c:v>41</c:v>
                </c:pt>
                <c:pt idx="94">
                  <c:v>53</c:v>
                </c:pt>
                <c:pt idx="95">
                  <c:v>43</c:v>
                </c:pt>
                <c:pt idx="96">
                  <c:v>38</c:v>
                </c:pt>
                <c:pt idx="97">
                  <c:v>39</c:v>
                </c:pt>
                <c:pt idx="98">
                  <c:v>41</c:v>
                </c:pt>
                <c:pt idx="99">
                  <c:v>42</c:v>
                </c:pt>
                <c:pt idx="100">
                  <c:v>42</c:v>
                </c:pt>
                <c:pt idx="101">
                  <c:v>47</c:v>
                </c:pt>
                <c:pt idx="102">
                  <c:v>38</c:v>
                </c:pt>
                <c:pt idx="103">
                  <c:v>42</c:v>
                </c:pt>
                <c:pt idx="104">
                  <c:v>39</c:v>
                </c:pt>
                <c:pt idx="105">
                  <c:v>30</c:v>
                </c:pt>
                <c:pt idx="106">
                  <c:v>34</c:v>
                </c:pt>
                <c:pt idx="107">
                  <c:v>26</c:v>
                </c:pt>
                <c:pt idx="108">
                  <c:v>30</c:v>
                </c:pt>
                <c:pt idx="109">
                  <c:v>28</c:v>
                </c:pt>
                <c:pt idx="110">
                  <c:v>18</c:v>
                </c:pt>
                <c:pt idx="111">
                  <c:v>15</c:v>
                </c:pt>
                <c:pt idx="112">
                  <c:v>24</c:v>
                </c:pt>
                <c:pt idx="113">
                  <c:v>24</c:v>
                </c:pt>
                <c:pt idx="114">
                  <c:v>39</c:v>
                </c:pt>
                <c:pt idx="115">
                  <c:v>28</c:v>
                </c:pt>
                <c:pt idx="116">
                  <c:v>21</c:v>
                </c:pt>
                <c:pt idx="117">
                  <c:v>32</c:v>
                </c:pt>
                <c:pt idx="118">
                  <c:v>32</c:v>
                </c:pt>
                <c:pt idx="119">
                  <c:v>37</c:v>
                </c:pt>
                <c:pt idx="120">
                  <c:v>30</c:v>
                </c:pt>
                <c:pt idx="121">
                  <c:v>40</c:v>
                </c:pt>
                <c:pt idx="122">
                  <c:v>47</c:v>
                </c:pt>
                <c:pt idx="123">
                  <c:v>38</c:v>
                </c:pt>
                <c:pt idx="124">
                  <c:v>44</c:v>
                </c:pt>
                <c:pt idx="125">
                  <c:v>28</c:v>
                </c:pt>
                <c:pt idx="126">
                  <c:v>24</c:v>
                </c:pt>
                <c:pt idx="127">
                  <c:v>37</c:v>
                </c:pt>
                <c:pt idx="128">
                  <c:v>24</c:v>
                </c:pt>
                <c:pt idx="129">
                  <c:v>18</c:v>
                </c:pt>
                <c:pt idx="130">
                  <c:v>27</c:v>
                </c:pt>
                <c:pt idx="131">
                  <c:v>24</c:v>
                </c:pt>
                <c:pt idx="132">
                  <c:v>24</c:v>
                </c:pt>
                <c:pt idx="133">
                  <c:v>31</c:v>
                </c:pt>
                <c:pt idx="134">
                  <c:v>32</c:v>
                </c:pt>
                <c:pt idx="135">
                  <c:v>38</c:v>
                </c:pt>
                <c:pt idx="136">
                  <c:v>33</c:v>
                </c:pt>
                <c:pt idx="137">
                  <c:v>33</c:v>
                </c:pt>
                <c:pt idx="138">
                  <c:v>25</c:v>
                </c:pt>
                <c:pt idx="139">
                  <c:v>31</c:v>
                </c:pt>
                <c:pt idx="140">
                  <c:v>32</c:v>
                </c:pt>
                <c:pt idx="141">
                  <c:v>32</c:v>
                </c:pt>
                <c:pt idx="142">
                  <c:v>34</c:v>
                </c:pt>
                <c:pt idx="143">
                  <c:v>43</c:v>
                </c:pt>
                <c:pt idx="144">
                  <c:v>44</c:v>
                </c:pt>
                <c:pt idx="145">
                  <c:v>48</c:v>
                </c:pt>
                <c:pt idx="146">
                  <c:v>49</c:v>
                </c:pt>
                <c:pt idx="147">
                  <c:v>41</c:v>
                </c:pt>
                <c:pt idx="148">
                  <c:v>48</c:v>
                </c:pt>
                <c:pt idx="149">
                  <c:v>40</c:v>
                </c:pt>
                <c:pt idx="150">
                  <c:v>45</c:v>
                </c:pt>
                <c:pt idx="151">
                  <c:v>40</c:v>
                </c:pt>
                <c:pt idx="152">
                  <c:v>41</c:v>
                </c:pt>
                <c:pt idx="153">
                  <c:v>46</c:v>
                </c:pt>
                <c:pt idx="154">
                  <c:v>52</c:v>
                </c:pt>
                <c:pt idx="155">
                  <c:v>42</c:v>
                </c:pt>
                <c:pt idx="156">
                  <c:v>38</c:v>
                </c:pt>
                <c:pt idx="157">
                  <c:v>38</c:v>
                </c:pt>
                <c:pt idx="158">
                  <c:v>39</c:v>
                </c:pt>
                <c:pt idx="159">
                  <c:v>46</c:v>
                </c:pt>
                <c:pt idx="160">
                  <c:v>37</c:v>
                </c:pt>
                <c:pt idx="161">
                  <c:v>26</c:v>
                </c:pt>
                <c:pt idx="163">
                  <c:v>37</c:v>
                </c:pt>
                <c:pt idx="164">
                  <c:v>33</c:v>
                </c:pt>
                <c:pt idx="165">
                  <c:v>36</c:v>
                </c:pt>
                <c:pt idx="166">
                  <c:v>42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66296"/>
        <c:axId val="328966680"/>
      </c:lineChart>
      <c:catAx>
        <c:axId val="32896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66680"/>
        <c:crosses val="autoZero"/>
        <c:auto val="1"/>
        <c:lblAlgn val="ctr"/>
        <c:lblOffset val="100"/>
        <c:noMultiLvlLbl val="1"/>
      </c:catAx>
      <c:valAx>
        <c:axId val="32896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6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71</c:v>
                </c:pt>
                <c:pt idx="2">
                  <c:v>52</c:v>
                </c:pt>
                <c:pt idx="3">
                  <c:v>54</c:v>
                </c:pt>
                <c:pt idx="4">
                  <c:v>60</c:v>
                </c:pt>
                <c:pt idx="5">
                  <c:v>53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08536"/>
        <c:axId val="327011672"/>
      </c:lineChart>
      <c:catAx>
        <c:axId val="327008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11672"/>
        <c:crosses val="autoZero"/>
        <c:auto val="1"/>
        <c:lblAlgn val="ctr"/>
        <c:lblOffset val="100"/>
        <c:noMultiLvlLbl val="1"/>
      </c:catAx>
      <c:valAx>
        <c:axId val="32701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08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47</c:v>
                </c:pt>
                <c:pt idx="3">
                  <c:v>48</c:v>
                </c:pt>
                <c:pt idx="4">
                  <c:v>53</c:v>
                </c:pt>
                <c:pt idx="5">
                  <c:v>45</c:v>
                </c:pt>
                <c:pt idx="6">
                  <c:v>44</c:v>
                </c:pt>
                <c:pt idx="7">
                  <c:v>71</c:v>
                </c:pt>
                <c:pt idx="8">
                  <c:v>60</c:v>
                </c:pt>
                <c:pt idx="9">
                  <c:v>54</c:v>
                </c:pt>
                <c:pt idx="10">
                  <c:v>48</c:v>
                </c:pt>
                <c:pt idx="11">
                  <c:v>47</c:v>
                </c:pt>
                <c:pt idx="12">
                  <c:v>47</c:v>
                </c:pt>
                <c:pt idx="13">
                  <c:v>48</c:v>
                </c:pt>
                <c:pt idx="14">
                  <c:v>45</c:v>
                </c:pt>
                <c:pt idx="15">
                  <c:v>52</c:v>
                </c:pt>
                <c:pt idx="16">
                  <c:v>52</c:v>
                </c:pt>
                <c:pt idx="17">
                  <c:v>49</c:v>
                </c:pt>
                <c:pt idx="18">
                  <c:v>57</c:v>
                </c:pt>
                <c:pt idx="19">
                  <c:v>47</c:v>
                </c:pt>
                <c:pt idx="20">
                  <c:v>44</c:v>
                </c:pt>
                <c:pt idx="21">
                  <c:v>47</c:v>
                </c:pt>
                <c:pt idx="22">
                  <c:v>41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11280"/>
        <c:axId val="327013632"/>
      </c:lineChart>
      <c:catAx>
        <c:axId val="32701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13632"/>
        <c:crosses val="autoZero"/>
        <c:auto val="1"/>
        <c:lblAlgn val="ctr"/>
        <c:lblOffset val="100"/>
        <c:noMultiLvlLbl val="1"/>
      </c:catAx>
      <c:valAx>
        <c:axId val="32701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1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36</c:v>
                </c:pt>
                <c:pt idx="17">
                  <c:v>38</c:v>
                </c:pt>
                <c:pt idx="18">
                  <c:v>33</c:v>
                </c:pt>
                <c:pt idx="19">
                  <c:v>33</c:v>
                </c:pt>
                <c:pt idx="21">
                  <c:v>45</c:v>
                </c:pt>
                <c:pt idx="22">
                  <c:v>35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31</c:v>
                </c:pt>
                <c:pt idx="40">
                  <c:v>34</c:v>
                </c:pt>
                <c:pt idx="41">
                  <c:v>39</c:v>
                </c:pt>
                <c:pt idx="42">
                  <c:v>35</c:v>
                </c:pt>
                <c:pt idx="43">
                  <c:v>25</c:v>
                </c:pt>
                <c:pt idx="44">
                  <c:v>31</c:v>
                </c:pt>
                <c:pt idx="45">
                  <c:v>42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34</c:v>
                </c:pt>
                <c:pt idx="50">
                  <c:v>32</c:v>
                </c:pt>
                <c:pt idx="51">
                  <c:v>32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30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32</c:v>
                </c:pt>
                <c:pt idx="63">
                  <c:v>33</c:v>
                </c:pt>
                <c:pt idx="64">
                  <c:v>34</c:v>
                </c:pt>
                <c:pt idx="65">
                  <c:v>34</c:v>
                </c:pt>
                <c:pt idx="66">
                  <c:v>36</c:v>
                </c:pt>
                <c:pt idx="67">
                  <c:v>33</c:v>
                </c:pt>
                <c:pt idx="68">
                  <c:v>34</c:v>
                </c:pt>
                <c:pt idx="69">
                  <c:v>38</c:v>
                </c:pt>
                <c:pt idx="70">
                  <c:v>37</c:v>
                </c:pt>
                <c:pt idx="71">
                  <c:v>33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30</c:v>
                </c:pt>
                <c:pt idx="79">
                  <c:v>31</c:v>
                </c:pt>
                <c:pt idx="80">
                  <c:v>34</c:v>
                </c:pt>
                <c:pt idx="81">
                  <c:v>32</c:v>
                </c:pt>
                <c:pt idx="82">
                  <c:v>30</c:v>
                </c:pt>
                <c:pt idx="83">
                  <c:v>25</c:v>
                </c:pt>
                <c:pt idx="84">
                  <c:v>22</c:v>
                </c:pt>
                <c:pt idx="85">
                  <c:v>19</c:v>
                </c:pt>
                <c:pt idx="86">
                  <c:v>18</c:v>
                </c:pt>
                <c:pt idx="87">
                  <c:v>15</c:v>
                </c:pt>
                <c:pt idx="88">
                  <c:v>23</c:v>
                </c:pt>
                <c:pt idx="89">
                  <c:v>25</c:v>
                </c:pt>
                <c:pt idx="90">
                  <c:v>26</c:v>
                </c:pt>
                <c:pt idx="91">
                  <c:v>32</c:v>
                </c:pt>
                <c:pt idx="92">
                  <c:v>46</c:v>
                </c:pt>
                <c:pt idx="93">
                  <c:v>41</c:v>
                </c:pt>
                <c:pt idx="94">
                  <c:v>46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30</c:v>
                </c:pt>
                <c:pt idx="102">
                  <c:v>27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19</c:v>
                </c:pt>
                <c:pt idx="108">
                  <c:v>26</c:v>
                </c:pt>
                <c:pt idx="109">
                  <c:v>18</c:v>
                </c:pt>
                <c:pt idx="110">
                  <c:v>17</c:v>
                </c:pt>
                <c:pt idx="111">
                  <c:v>13</c:v>
                </c:pt>
                <c:pt idx="112">
                  <c:v>22</c:v>
                </c:pt>
                <c:pt idx="113">
                  <c:v>21</c:v>
                </c:pt>
                <c:pt idx="114">
                  <c:v>32</c:v>
                </c:pt>
                <c:pt idx="115">
                  <c:v>26</c:v>
                </c:pt>
                <c:pt idx="116">
                  <c:v>20</c:v>
                </c:pt>
                <c:pt idx="117">
                  <c:v>32</c:v>
                </c:pt>
                <c:pt idx="118">
                  <c:v>32</c:v>
                </c:pt>
                <c:pt idx="119">
                  <c:v>36</c:v>
                </c:pt>
                <c:pt idx="120">
                  <c:v>28</c:v>
                </c:pt>
                <c:pt idx="121">
                  <c:v>33</c:v>
                </c:pt>
                <c:pt idx="122">
                  <c:v>32</c:v>
                </c:pt>
                <c:pt idx="123">
                  <c:v>30</c:v>
                </c:pt>
                <c:pt idx="124">
                  <c:v>27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20</c:v>
                </c:pt>
                <c:pt idx="133">
                  <c:v>24</c:v>
                </c:pt>
                <c:pt idx="134">
                  <c:v>25</c:v>
                </c:pt>
                <c:pt idx="135">
                  <c:v>31</c:v>
                </c:pt>
                <c:pt idx="136">
                  <c:v>31</c:v>
                </c:pt>
                <c:pt idx="137">
                  <c:v>31</c:v>
                </c:pt>
                <c:pt idx="138">
                  <c:v>24</c:v>
                </c:pt>
                <c:pt idx="139">
                  <c:v>29</c:v>
                </c:pt>
                <c:pt idx="140">
                  <c:v>32</c:v>
                </c:pt>
                <c:pt idx="141">
                  <c:v>30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29</c:v>
                </c:pt>
                <c:pt idx="149">
                  <c:v>30</c:v>
                </c:pt>
                <c:pt idx="150">
                  <c:v>33</c:v>
                </c:pt>
                <c:pt idx="151">
                  <c:v>30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30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31</c:v>
                </c:pt>
                <c:pt idx="161">
                  <c:v>25</c:v>
                </c:pt>
                <c:pt idx="163">
                  <c:v>33</c:v>
                </c:pt>
                <c:pt idx="164">
                  <c:v>32</c:v>
                </c:pt>
                <c:pt idx="165">
                  <c:v>36</c:v>
                </c:pt>
                <c:pt idx="166">
                  <c:v>39</c:v>
                </c:pt>
                <c:pt idx="167">
                  <c:v>35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36</c:v>
                </c:pt>
                <c:pt idx="18">
                  <c:v>33</c:v>
                </c:pt>
                <c:pt idx="19">
                  <c:v>25</c:v>
                </c:pt>
                <c:pt idx="21">
                  <c:v>41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25</c:v>
                </c:pt>
                <c:pt idx="40">
                  <c:v>28</c:v>
                </c:pt>
                <c:pt idx="41">
                  <c:v>26</c:v>
                </c:pt>
                <c:pt idx="42">
                  <c:v>27</c:v>
                </c:pt>
                <c:pt idx="43">
                  <c:v>25</c:v>
                </c:pt>
                <c:pt idx="44">
                  <c:v>30</c:v>
                </c:pt>
                <c:pt idx="45">
                  <c:v>36</c:v>
                </c:pt>
                <c:pt idx="46">
                  <c:v>31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25</c:v>
                </c:pt>
                <c:pt idx="63">
                  <c:v>29</c:v>
                </c:pt>
                <c:pt idx="64">
                  <c:v>29</c:v>
                </c:pt>
                <c:pt idx="65">
                  <c:v>23</c:v>
                </c:pt>
                <c:pt idx="66">
                  <c:v>34</c:v>
                </c:pt>
                <c:pt idx="67">
                  <c:v>26</c:v>
                </c:pt>
                <c:pt idx="68">
                  <c:v>32</c:v>
                </c:pt>
                <c:pt idx="69">
                  <c:v>26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23</c:v>
                </c:pt>
                <c:pt idx="83">
                  <c:v>19</c:v>
                </c:pt>
                <c:pt idx="84">
                  <c:v>17</c:v>
                </c:pt>
                <c:pt idx="85">
                  <c:v>14</c:v>
                </c:pt>
                <c:pt idx="86">
                  <c:v>13</c:v>
                </c:pt>
                <c:pt idx="87">
                  <c:v>12</c:v>
                </c:pt>
                <c:pt idx="88">
                  <c:v>14</c:v>
                </c:pt>
                <c:pt idx="89">
                  <c:v>16</c:v>
                </c:pt>
                <c:pt idx="90">
                  <c:v>18</c:v>
                </c:pt>
                <c:pt idx="91">
                  <c:v>22</c:v>
                </c:pt>
                <c:pt idx="92">
                  <c:v>25</c:v>
                </c:pt>
                <c:pt idx="93">
                  <c:v>37</c:v>
                </c:pt>
                <c:pt idx="94">
                  <c:v>29</c:v>
                </c:pt>
                <c:pt idx="95">
                  <c:v>31</c:v>
                </c:pt>
                <c:pt idx="96">
                  <c:v>26</c:v>
                </c:pt>
                <c:pt idx="97">
                  <c:v>30</c:v>
                </c:pt>
                <c:pt idx="98">
                  <c:v>26</c:v>
                </c:pt>
                <c:pt idx="99">
                  <c:v>25</c:v>
                </c:pt>
                <c:pt idx="100">
                  <c:v>22</c:v>
                </c:pt>
                <c:pt idx="101">
                  <c:v>23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18</c:v>
                </c:pt>
                <c:pt idx="106">
                  <c:v>16</c:v>
                </c:pt>
                <c:pt idx="107">
                  <c:v>15</c:v>
                </c:pt>
                <c:pt idx="108">
                  <c:v>17</c:v>
                </c:pt>
                <c:pt idx="109">
                  <c:v>13</c:v>
                </c:pt>
                <c:pt idx="110">
                  <c:v>11</c:v>
                </c:pt>
                <c:pt idx="111">
                  <c:v>5</c:v>
                </c:pt>
                <c:pt idx="112">
                  <c:v>17</c:v>
                </c:pt>
                <c:pt idx="113">
                  <c:v>17</c:v>
                </c:pt>
                <c:pt idx="114">
                  <c:v>23</c:v>
                </c:pt>
                <c:pt idx="115">
                  <c:v>24</c:v>
                </c:pt>
                <c:pt idx="116">
                  <c:v>14</c:v>
                </c:pt>
                <c:pt idx="117">
                  <c:v>29</c:v>
                </c:pt>
                <c:pt idx="118">
                  <c:v>27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20</c:v>
                </c:pt>
                <c:pt idx="125">
                  <c:v>16</c:v>
                </c:pt>
                <c:pt idx="126">
                  <c:v>12</c:v>
                </c:pt>
                <c:pt idx="127">
                  <c:v>12</c:v>
                </c:pt>
                <c:pt idx="128">
                  <c:v>12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18</c:v>
                </c:pt>
                <c:pt idx="134">
                  <c:v>19</c:v>
                </c:pt>
                <c:pt idx="135">
                  <c:v>23</c:v>
                </c:pt>
                <c:pt idx="136">
                  <c:v>19</c:v>
                </c:pt>
                <c:pt idx="137">
                  <c:v>24</c:v>
                </c:pt>
                <c:pt idx="138">
                  <c:v>23</c:v>
                </c:pt>
                <c:pt idx="139">
                  <c:v>26</c:v>
                </c:pt>
                <c:pt idx="140">
                  <c:v>32</c:v>
                </c:pt>
                <c:pt idx="141">
                  <c:v>28</c:v>
                </c:pt>
                <c:pt idx="142">
                  <c:v>32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28</c:v>
                </c:pt>
                <c:pt idx="151">
                  <c:v>25</c:v>
                </c:pt>
                <c:pt idx="152">
                  <c:v>26</c:v>
                </c:pt>
                <c:pt idx="153">
                  <c:v>23</c:v>
                </c:pt>
                <c:pt idx="154">
                  <c:v>26</c:v>
                </c:pt>
                <c:pt idx="155">
                  <c:v>25</c:v>
                </c:pt>
                <c:pt idx="156">
                  <c:v>23</c:v>
                </c:pt>
                <c:pt idx="157">
                  <c:v>20</c:v>
                </c:pt>
                <c:pt idx="158">
                  <c:v>22</c:v>
                </c:pt>
                <c:pt idx="159">
                  <c:v>23</c:v>
                </c:pt>
                <c:pt idx="160">
                  <c:v>27</c:v>
                </c:pt>
                <c:pt idx="161">
                  <c:v>15</c:v>
                </c:pt>
                <c:pt idx="163">
                  <c:v>24</c:v>
                </c:pt>
                <c:pt idx="164">
                  <c:v>30</c:v>
                </c:pt>
                <c:pt idx="165">
                  <c:v>33</c:v>
                </c:pt>
                <c:pt idx="166">
                  <c:v>27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29</c:v>
                </c:pt>
                <c:pt idx="17">
                  <c:v>34</c:v>
                </c:pt>
                <c:pt idx="18">
                  <c:v>33</c:v>
                </c:pt>
                <c:pt idx="19">
                  <c:v>24</c:v>
                </c:pt>
                <c:pt idx="21">
                  <c:v>35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21</c:v>
                </c:pt>
                <c:pt idx="40">
                  <c:v>24</c:v>
                </c:pt>
                <c:pt idx="41">
                  <c:v>24</c:v>
                </c:pt>
                <c:pt idx="42">
                  <c:v>26</c:v>
                </c:pt>
                <c:pt idx="43">
                  <c:v>18</c:v>
                </c:pt>
                <c:pt idx="44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21</c:v>
                </c:pt>
                <c:pt idx="52">
                  <c:v>20</c:v>
                </c:pt>
                <c:pt idx="53">
                  <c:v>20</c:v>
                </c:pt>
                <c:pt idx="54">
                  <c:v>23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26</c:v>
                </c:pt>
                <c:pt idx="61">
                  <c:v>25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19</c:v>
                </c:pt>
                <c:pt idx="66">
                  <c:v>33</c:v>
                </c:pt>
                <c:pt idx="67">
                  <c:v>25</c:v>
                </c:pt>
                <c:pt idx="68">
                  <c:v>25</c:v>
                </c:pt>
                <c:pt idx="69">
                  <c:v>20</c:v>
                </c:pt>
                <c:pt idx="70">
                  <c:v>21</c:v>
                </c:pt>
                <c:pt idx="71">
                  <c:v>19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19</c:v>
                </c:pt>
                <c:pt idx="79">
                  <c:v>22</c:v>
                </c:pt>
                <c:pt idx="80">
                  <c:v>25</c:v>
                </c:pt>
                <c:pt idx="81">
                  <c:v>24</c:v>
                </c:pt>
                <c:pt idx="82">
                  <c:v>18</c:v>
                </c:pt>
                <c:pt idx="83">
                  <c:v>16</c:v>
                </c:pt>
                <c:pt idx="84">
                  <c:v>14</c:v>
                </c:pt>
                <c:pt idx="85">
                  <c:v>12</c:v>
                </c:pt>
                <c:pt idx="86">
                  <c:v>11</c:v>
                </c:pt>
                <c:pt idx="87">
                  <c:v>8</c:v>
                </c:pt>
                <c:pt idx="88">
                  <c:v>12</c:v>
                </c:pt>
                <c:pt idx="89">
                  <c:v>13</c:v>
                </c:pt>
                <c:pt idx="90">
                  <c:v>15</c:v>
                </c:pt>
                <c:pt idx="91">
                  <c:v>17</c:v>
                </c:pt>
                <c:pt idx="92">
                  <c:v>25</c:v>
                </c:pt>
                <c:pt idx="93">
                  <c:v>36</c:v>
                </c:pt>
                <c:pt idx="94">
                  <c:v>27</c:v>
                </c:pt>
                <c:pt idx="95">
                  <c:v>29</c:v>
                </c:pt>
                <c:pt idx="96">
                  <c:v>22</c:v>
                </c:pt>
                <c:pt idx="97">
                  <c:v>27</c:v>
                </c:pt>
                <c:pt idx="98">
                  <c:v>23</c:v>
                </c:pt>
                <c:pt idx="99">
                  <c:v>22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15</c:v>
                </c:pt>
                <c:pt idx="105">
                  <c:v>15</c:v>
                </c:pt>
                <c:pt idx="106">
                  <c:v>14</c:v>
                </c:pt>
                <c:pt idx="107">
                  <c:v>12</c:v>
                </c:pt>
                <c:pt idx="108">
                  <c:v>14</c:v>
                </c:pt>
                <c:pt idx="109">
                  <c:v>11</c:v>
                </c:pt>
                <c:pt idx="110">
                  <c:v>9</c:v>
                </c:pt>
                <c:pt idx="111">
                  <c:v>5</c:v>
                </c:pt>
                <c:pt idx="112">
                  <c:v>14</c:v>
                </c:pt>
                <c:pt idx="113">
                  <c:v>14</c:v>
                </c:pt>
                <c:pt idx="114">
                  <c:v>21</c:v>
                </c:pt>
                <c:pt idx="115">
                  <c:v>22</c:v>
                </c:pt>
                <c:pt idx="116">
                  <c:v>13</c:v>
                </c:pt>
                <c:pt idx="117">
                  <c:v>28</c:v>
                </c:pt>
                <c:pt idx="118">
                  <c:v>26</c:v>
                </c:pt>
                <c:pt idx="119">
                  <c:v>29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21</c:v>
                </c:pt>
                <c:pt idx="124">
                  <c:v>16</c:v>
                </c:pt>
                <c:pt idx="125">
                  <c:v>13</c:v>
                </c:pt>
                <c:pt idx="126">
                  <c:v>11</c:v>
                </c:pt>
                <c:pt idx="127">
                  <c:v>10</c:v>
                </c:pt>
                <c:pt idx="128">
                  <c:v>9</c:v>
                </c:pt>
                <c:pt idx="129">
                  <c:v>10</c:v>
                </c:pt>
                <c:pt idx="130">
                  <c:v>12</c:v>
                </c:pt>
                <c:pt idx="131">
                  <c:v>12</c:v>
                </c:pt>
                <c:pt idx="132">
                  <c:v>11</c:v>
                </c:pt>
                <c:pt idx="133">
                  <c:v>15</c:v>
                </c:pt>
                <c:pt idx="134">
                  <c:v>15</c:v>
                </c:pt>
                <c:pt idx="135">
                  <c:v>19</c:v>
                </c:pt>
                <c:pt idx="136">
                  <c:v>17</c:v>
                </c:pt>
                <c:pt idx="137">
                  <c:v>17</c:v>
                </c:pt>
                <c:pt idx="138">
                  <c:v>22</c:v>
                </c:pt>
                <c:pt idx="139">
                  <c:v>18</c:v>
                </c:pt>
                <c:pt idx="140">
                  <c:v>31</c:v>
                </c:pt>
                <c:pt idx="141">
                  <c:v>27</c:v>
                </c:pt>
                <c:pt idx="142">
                  <c:v>31</c:v>
                </c:pt>
                <c:pt idx="143">
                  <c:v>20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18</c:v>
                </c:pt>
                <c:pt idx="149">
                  <c:v>21</c:v>
                </c:pt>
                <c:pt idx="150">
                  <c:v>24</c:v>
                </c:pt>
                <c:pt idx="151">
                  <c:v>21</c:v>
                </c:pt>
                <c:pt idx="152">
                  <c:v>21</c:v>
                </c:pt>
                <c:pt idx="153">
                  <c:v>17</c:v>
                </c:pt>
                <c:pt idx="154">
                  <c:v>22</c:v>
                </c:pt>
                <c:pt idx="155">
                  <c:v>21</c:v>
                </c:pt>
                <c:pt idx="156">
                  <c:v>18</c:v>
                </c:pt>
                <c:pt idx="157">
                  <c:v>18</c:v>
                </c:pt>
                <c:pt idx="158">
                  <c:v>19</c:v>
                </c:pt>
                <c:pt idx="159">
                  <c:v>19</c:v>
                </c:pt>
                <c:pt idx="160">
                  <c:v>25</c:v>
                </c:pt>
                <c:pt idx="161">
                  <c:v>12</c:v>
                </c:pt>
                <c:pt idx="163">
                  <c:v>14</c:v>
                </c:pt>
                <c:pt idx="164">
                  <c:v>28</c:v>
                </c:pt>
                <c:pt idx="165">
                  <c:v>27</c:v>
                </c:pt>
                <c:pt idx="166">
                  <c:v>14</c:v>
                </c:pt>
                <c:pt idx="167">
                  <c:v>24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18</c:v>
                </c:pt>
                <c:pt idx="8">
                  <c:v>17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19</c:v>
                </c:pt>
                <c:pt idx="16">
                  <c:v>23</c:v>
                </c:pt>
                <c:pt idx="17">
                  <c:v>33</c:v>
                </c:pt>
                <c:pt idx="18">
                  <c:v>31</c:v>
                </c:pt>
                <c:pt idx="19">
                  <c:v>22</c:v>
                </c:pt>
                <c:pt idx="21">
                  <c:v>29</c:v>
                </c:pt>
                <c:pt idx="22">
                  <c:v>26</c:v>
                </c:pt>
                <c:pt idx="23">
                  <c:v>19</c:v>
                </c:pt>
                <c:pt idx="24">
                  <c:v>18</c:v>
                </c:pt>
                <c:pt idx="25">
                  <c:v>19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15</c:v>
                </c:pt>
                <c:pt idx="30">
                  <c:v>18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19</c:v>
                </c:pt>
                <c:pt idx="35">
                  <c:v>18</c:v>
                </c:pt>
                <c:pt idx="36">
                  <c:v>19</c:v>
                </c:pt>
                <c:pt idx="37">
                  <c:v>20</c:v>
                </c:pt>
                <c:pt idx="38">
                  <c:v>14</c:v>
                </c:pt>
                <c:pt idx="39">
                  <c:v>11</c:v>
                </c:pt>
                <c:pt idx="40">
                  <c:v>21</c:v>
                </c:pt>
                <c:pt idx="41">
                  <c:v>24</c:v>
                </c:pt>
                <c:pt idx="42">
                  <c:v>25</c:v>
                </c:pt>
                <c:pt idx="43">
                  <c:v>13</c:v>
                </c:pt>
                <c:pt idx="44">
                  <c:v>27</c:v>
                </c:pt>
                <c:pt idx="45">
                  <c:v>29</c:v>
                </c:pt>
                <c:pt idx="46">
                  <c:v>26</c:v>
                </c:pt>
                <c:pt idx="47">
                  <c:v>18</c:v>
                </c:pt>
                <c:pt idx="48">
                  <c:v>16</c:v>
                </c:pt>
                <c:pt idx="49">
                  <c:v>17</c:v>
                </c:pt>
                <c:pt idx="50">
                  <c:v>18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17</c:v>
                </c:pt>
                <c:pt idx="59">
                  <c:v>18</c:v>
                </c:pt>
                <c:pt idx="60">
                  <c:v>22</c:v>
                </c:pt>
                <c:pt idx="61">
                  <c:v>22</c:v>
                </c:pt>
                <c:pt idx="62">
                  <c:v>18</c:v>
                </c:pt>
                <c:pt idx="63">
                  <c:v>21</c:v>
                </c:pt>
                <c:pt idx="64">
                  <c:v>23</c:v>
                </c:pt>
                <c:pt idx="65">
                  <c:v>15</c:v>
                </c:pt>
                <c:pt idx="66">
                  <c:v>17</c:v>
                </c:pt>
                <c:pt idx="67">
                  <c:v>18</c:v>
                </c:pt>
                <c:pt idx="68">
                  <c:v>13</c:v>
                </c:pt>
                <c:pt idx="69">
                  <c:v>13</c:v>
                </c:pt>
                <c:pt idx="70">
                  <c:v>8</c:v>
                </c:pt>
                <c:pt idx="71">
                  <c:v>10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15</c:v>
                </c:pt>
                <c:pt idx="76">
                  <c:v>18</c:v>
                </c:pt>
                <c:pt idx="77">
                  <c:v>18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18</c:v>
                </c:pt>
                <c:pt idx="82">
                  <c:v>14</c:v>
                </c:pt>
                <c:pt idx="83">
                  <c:v>11</c:v>
                </c:pt>
                <c:pt idx="84">
                  <c:v>11</c:v>
                </c:pt>
                <c:pt idx="85">
                  <c:v>7</c:v>
                </c:pt>
                <c:pt idx="86">
                  <c:v>8</c:v>
                </c:pt>
                <c:pt idx="87">
                  <c:v>5</c:v>
                </c:pt>
                <c:pt idx="88">
                  <c:v>9</c:v>
                </c:pt>
                <c:pt idx="89">
                  <c:v>8</c:v>
                </c:pt>
                <c:pt idx="90">
                  <c:v>6</c:v>
                </c:pt>
                <c:pt idx="91">
                  <c:v>11</c:v>
                </c:pt>
                <c:pt idx="92">
                  <c:v>25</c:v>
                </c:pt>
                <c:pt idx="93">
                  <c:v>35</c:v>
                </c:pt>
                <c:pt idx="94">
                  <c:v>20</c:v>
                </c:pt>
                <c:pt idx="95">
                  <c:v>27</c:v>
                </c:pt>
                <c:pt idx="96">
                  <c:v>15</c:v>
                </c:pt>
                <c:pt idx="97">
                  <c:v>17</c:v>
                </c:pt>
                <c:pt idx="98">
                  <c:v>15</c:v>
                </c:pt>
                <c:pt idx="99">
                  <c:v>17</c:v>
                </c:pt>
                <c:pt idx="100">
                  <c:v>13</c:v>
                </c:pt>
                <c:pt idx="101">
                  <c:v>13</c:v>
                </c:pt>
                <c:pt idx="102">
                  <c:v>14</c:v>
                </c:pt>
                <c:pt idx="103">
                  <c:v>13</c:v>
                </c:pt>
                <c:pt idx="104">
                  <c:v>10</c:v>
                </c:pt>
                <c:pt idx="105">
                  <c:v>10</c:v>
                </c:pt>
                <c:pt idx="106">
                  <c:v>11</c:v>
                </c:pt>
                <c:pt idx="107">
                  <c:v>6</c:v>
                </c:pt>
                <c:pt idx="108">
                  <c:v>8</c:v>
                </c:pt>
                <c:pt idx="109">
                  <c:v>9</c:v>
                </c:pt>
                <c:pt idx="110">
                  <c:v>5</c:v>
                </c:pt>
                <c:pt idx="111">
                  <c:v>5</c:v>
                </c:pt>
                <c:pt idx="112">
                  <c:v>7</c:v>
                </c:pt>
                <c:pt idx="113">
                  <c:v>12</c:v>
                </c:pt>
                <c:pt idx="114">
                  <c:v>18</c:v>
                </c:pt>
                <c:pt idx="115">
                  <c:v>14</c:v>
                </c:pt>
                <c:pt idx="116">
                  <c:v>9</c:v>
                </c:pt>
                <c:pt idx="117">
                  <c:v>27</c:v>
                </c:pt>
                <c:pt idx="118">
                  <c:v>25</c:v>
                </c:pt>
                <c:pt idx="119">
                  <c:v>24</c:v>
                </c:pt>
                <c:pt idx="120">
                  <c:v>19</c:v>
                </c:pt>
                <c:pt idx="121">
                  <c:v>15</c:v>
                </c:pt>
                <c:pt idx="122">
                  <c:v>19</c:v>
                </c:pt>
                <c:pt idx="123">
                  <c:v>13</c:v>
                </c:pt>
                <c:pt idx="124">
                  <c:v>11</c:v>
                </c:pt>
                <c:pt idx="125">
                  <c:v>9</c:v>
                </c:pt>
                <c:pt idx="126">
                  <c:v>8</c:v>
                </c:pt>
                <c:pt idx="127">
                  <c:v>7</c:v>
                </c:pt>
                <c:pt idx="128">
                  <c:v>5</c:v>
                </c:pt>
                <c:pt idx="129">
                  <c:v>6</c:v>
                </c:pt>
                <c:pt idx="130">
                  <c:v>6</c:v>
                </c:pt>
                <c:pt idx="131">
                  <c:v>8</c:v>
                </c:pt>
                <c:pt idx="132">
                  <c:v>9</c:v>
                </c:pt>
                <c:pt idx="133">
                  <c:v>10</c:v>
                </c:pt>
                <c:pt idx="134">
                  <c:v>9</c:v>
                </c:pt>
                <c:pt idx="135">
                  <c:v>12</c:v>
                </c:pt>
                <c:pt idx="136">
                  <c:v>16</c:v>
                </c:pt>
                <c:pt idx="137">
                  <c:v>11</c:v>
                </c:pt>
                <c:pt idx="138">
                  <c:v>22</c:v>
                </c:pt>
                <c:pt idx="139">
                  <c:v>14</c:v>
                </c:pt>
                <c:pt idx="140">
                  <c:v>30</c:v>
                </c:pt>
                <c:pt idx="141">
                  <c:v>23</c:v>
                </c:pt>
                <c:pt idx="142">
                  <c:v>30</c:v>
                </c:pt>
                <c:pt idx="143">
                  <c:v>18</c:v>
                </c:pt>
                <c:pt idx="144">
                  <c:v>17</c:v>
                </c:pt>
                <c:pt idx="145">
                  <c:v>14</c:v>
                </c:pt>
                <c:pt idx="146">
                  <c:v>16</c:v>
                </c:pt>
                <c:pt idx="147">
                  <c:v>12</c:v>
                </c:pt>
                <c:pt idx="148">
                  <c:v>13</c:v>
                </c:pt>
                <c:pt idx="149">
                  <c:v>14</c:v>
                </c:pt>
                <c:pt idx="150">
                  <c:v>18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17</c:v>
                </c:pt>
                <c:pt idx="155">
                  <c:v>17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12</c:v>
                </c:pt>
                <c:pt idx="160">
                  <c:v>18</c:v>
                </c:pt>
                <c:pt idx="161">
                  <c:v>11</c:v>
                </c:pt>
                <c:pt idx="163">
                  <c:v>11</c:v>
                </c:pt>
                <c:pt idx="164">
                  <c:v>25</c:v>
                </c:pt>
                <c:pt idx="165">
                  <c:v>24</c:v>
                </c:pt>
                <c:pt idx="166">
                  <c:v>8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10888"/>
        <c:axId val="327009712"/>
      </c:lineChart>
      <c:catAx>
        <c:axId val="32701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09712"/>
        <c:crosses val="autoZero"/>
        <c:auto val="1"/>
        <c:lblAlgn val="ctr"/>
        <c:lblOffset val="100"/>
        <c:noMultiLvlLbl val="1"/>
      </c:catAx>
      <c:valAx>
        <c:axId val="32700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10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08928"/>
        <c:axId val="327012456"/>
      </c:lineChart>
      <c:catAx>
        <c:axId val="32700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12456"/>
        <c:crosses val="autoZero"/>
        <c:auto val="1"/>
        <c:lblAlgn val="ctr"/>
        <c:lblOffset val="100"/>
        <c:noMultiLvlLbl val="1"/>
      </c:catAx>
      <c:valAx>
        <c:axId val="32701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0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33</c:v>
                </c:pt>
                <c:pt idx="3">
                  <c:v>39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21</c:v>
                </c:pt>
                <c:pt idx="20">
                  <c:v>21</c:v>
                </c:pt>
                <c:pt idx="21">
                  <c:v>23</c:v>
                </c:pt>
                <c:pt idx="22">
                  <c:v>20</c:v>
                </c:pt>
                <c:pt idx="23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06968"/>
        <c:axId val="327008144"/>
      </c:lineChart>
      <c:catAx>
        <c:axId val="32700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08144"/>
        <c:crosses val="autoZero"/>
        <c:auto val="1"/>
        <c:lblAlgn val="ctr"/>
        <c:lblOffset val="100"/>
        <c:noMultiLvlLbl val="1"/>
      </c:catAx>
      <c:valAx>
        <c:axId val="32700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06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36</v>
      </c>
      <c r="E20" s="2">
        <v>34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33</v>
      </c>
      <c r="E21" s="2">
        <v>33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25</v>
      </c>
      <c r="E22" s="2">
        <v>24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41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27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21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24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26</v>
      </c>
      <c r="E44" s="2">
        <v>24</v>
      </c>
      <c r="F44" s="2">
        <v>24</v>
      </c>
      <c r="G44" s="2"/>
      <c r="H44" s="2"/>
    </row>
    <row r="45" spans="1:8">
      <c r="B45" s="2" t="s">
        <v>78</v>
      </c>
      <c r="C45" s="2">
        <v>35</v>
      </c>
      <c r="D45" s="2">
        <v>27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25</v>
      </c>
      <c r="D46" s="2">
        <v>25</v>
      </c>
      <c r="E46" s="2">
        <v>18</v>
      </c>
      <c r="F46" s="2">
        <v>13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42</v>
      </c>
      <c r="D48" s="2">
        <v>36</v>
      </c>
      <c r="E48" s="2">
        <v>29</v>
      </c>
      <c r="F48" s="2">
        <v>29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16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22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34</v>
      </c>
      <c r="D68" s="2">
        <v>23</v>
      </c>
      <c r="E68" s="2">
        <v>19</v>
      </c>
      <c r="F68" s="2">
        <v>15</v>
      </c>
      <c r="G68" s="2"/>
      <c r="H68" s="2"/>
    </row>
    <row r="69" spans="2:8">
      <c r="B69" s="2" t="s">
        <v>102</v>
      </c>
      <c r="C69" s="2">
        <v>36</v>
      </c>
      <c r="D69" s="2">
        <v>34</v>
      </c>
      <c r="E69" s="2">
        <v>33</v>
      </c>
      <c r="F69" s="2">
        <v>17</v>
      </c>
      <c r="G69" s="2"/>
      <c r="H69" s="2"/>
    </row>
    <row r="70" spans="2:8">
      <c r="B70" s="2" t="s">
        <v>103</v>
      </c>
      <c r="C70" s="2">
        <v>33</v>
      </c>
      <c r="D70" s="2">
        <v>26</v>
      </c>
      <c r="E70" s="2">
        <v>25</v>
      </c>
      <c r="F70" s="2">
        <v>18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25</v>
      </c>
      <c r="F71" s="2">
        <v>13</v>
      </c>
      <c r="G71" s="2"/>
      <c r="H71" s="2"/>
    </row>
    <row r="72" spans="2:8">
      <c r="B72" s="2" t="s">
        <v>105</v>
      </c>
      <c r="C72" s="2">
        <v>38</v>
      </c>
      <c r="D72" s="2">
        <v>26</v>
      </c>
      <c r="E72" s="2">
        <v>20</v>
      </c>
      <c r="F72" s="2">
        <v>13</v>
      </c>
      <c r="G72" s="2"/>
      <c r="H72" s="2"/>
    </row>
    <row r="73" spans="2:8">
      <c r="B73" s="2" t="s">
        <v>106</v>
      </c>
      <c r="C73" s="2">
        <v>37</v>
      </c>
      <c r="D73" s="2">
        <v>28</v>
      </c>
      <c r="E73" s="2">
        <v>21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25</v>
      </c>
      <c r="E74" s="2">
        <v>19</v>
      </c>
      <c r="F74" s="2">
        <v>10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19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25</v>
      </c>
      <c r="D86" s="2">
        <v>19</v>
      </c>
      <c r="E86" s="2">
        <v>16</v>
      </c>
      <c r="F86" s="2">
        <v>11</v>
      </c>
      <c r="G86" s="2"/>
      <c r="H86" s="2"/>
    </row>
    <row r="87" spans="2:8">
      <c r="B87" s="2" t="s">
        <v>120</v>
      </c>
      <c r="C87" s="2">
        <v>22</v>
      </c>
      <c r="D87" s="2">
        <v>17</v>
      </c>
      <c r="E87" s="2">
        <v>14</v>
      </c>
      <c r="F87" s="2">
        <v>11</v>
      </c>
      <c r="G87" s="2"/>
      <c r="H87" s="2"/>
    </row>
    <row r="88" spans="2:8">
      <c r="B88" s="2" t="s">
        <v>121</v>
      </c>
      <c r="C88" s="2">
        <v>19</v>
      </c>
      <c r="D88" s="2">
        <v>14</v>
      </c>
      <c r="E88" s="2">
        <v>12</v>
      </c>
      <c r="F88" s="2">
        <v>7</v>
      </c>
      <c r="G88" s="2"/>
      <c r="H88" s="2"/>
    </row>
    <row r="89" spans="2:8">
      <c r="B89" s="2" t="s">
        <v>122</v>
      </c>
      <c r="C89" s="2">
        <v>18</v>
      </c>
      <c r="D89" s="2">
        <v>13</v>
      </c>
      <c r="E89" s="2">
        <v>11</v>
      </c>
      <c r="F89" s="2">
        <v>8</v>
      </c>
      <c r="G89" s="2"/>
      <c r="H89" s="2"/>
    </row>
    <row r="90" spans="2:8">
      <c r="B90" s="2" t="s">
        <v>123</v>
      </c>
      <c r="C90" s="2">
        <v>15</v>
      </c>
      <c r="D90" s="2">
        <v>12</v>
      </c>
      <c r="E90" s="2">
        <v>8</v>
      </c>
      <c r="F90" s="2">
        <v>5</v>
      </c>
      <c r="G90" s="2"/>
      <c r="H90" s="2"/>
    </row>
    <row r="91" spans="2:8">
      <c r="B91" s="2" t="s">
        <v>124</v>
      </c>
      <c r="C91" s="2">
        <v>23</v>
      </c>
      <c r="D91" s="2">
        <v>14</v>
      </c>
      <c r="E91" s="2">
        <v>12</v>
      </c>
      <c r="F91" s="2">
        <v>9</v>
      </c>
      <c r="G91" s="2"/>
      <c r="H91" s="2"/>
    </row>
    <row r="92" spans="2:8">
      <c r="B92" s="2" t="s">
        <v>125</v>
      </c>
      <c r="C92" s="2">
        <v>25</v>
      </c>
      <c r="D92" s="2">
        <v>16</v>
      </c>
      <c r="E92" s="2">
        <v>13</v>
      </c>
      <c r="F92" s="2">
        <v>8</v>
      </c>
      <c r="G92" s="2"/>
      <c r="H92" s="2"/>
    </row>
    <row r="93" spans="2:8">
      <c r="B93" s="2" t="s">
        <v>126</v>
      </c>
      <c r="C93" s="2">
        <v>26</v>
      </c>
      <c r="D93" s="2">
        <v>18</v>
      </c>
      <c r="E93" s="2">
        <v>15</v>
      </c>
      <c r="F93" s="2">
        <v>6</v>
      </c>
      <c r="G93" s="2"/>
      <c r="H93" s="2"/>
    </row>
    <row r="94" spans="2:8">
      <c r="B94" s="2" t="s">
        <v>127</v>
      </c>
      <c r="C94" s="2">
        <v>32</v>
      </c>
      <c r="D94" s="2">
        <v>22</v>
      </c>
      <c r="E94" s="2">
        <v>17</v>
      </c>
      <c r="F94" s="2">
        <v>11</v>
      </c>
      <c r="G94" s="2"/>
      <c r="H94" s="2"/>
    </row>
    <row r="95" spans="2:8">
      <c r="B95" s="2" t="s">
        <v>128</v>
      </c>
      <c r="C95" s="2">
        <v>46</v>
      </c>
      <c r="D95" s="2">
        <v>25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41</v>
      </c>
      <c r="D96" s="2">
        <v>37</v>
      </c>
      <c r="E96" s="2">
        <v>36</v>
      </c>
      <c r="F96" s="2">
        <v>35</v>
      </c>
      <c r="G96" s="2"/>
      <c r="H96" s="2"/>
    </row>
    <row r="97" spans="2:8">
      <c r="B97" s="2" t="s">
        <v>130</v>
      </c>
      <c r="C97" s="2">
        <v>46</v>
      </c>
      <c r="D97" s="2">
        <v>29</v>
      </c>
      <c r="E97" s="2">
        <v>27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22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27</v>
      </c>
      <c r="D105" s="2">
        <v>21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21</v>
      </c>
      <c r="E106" s="2">
        <v>18</v>
      </c>
      <c r="F106" s="2">
        <v>13</v>
      </c>
      <c r="G106" s="2"/>
      <c r="H106" s="2"/>
    </row>
    <row r="107" spans="2:8">
      <c r="B107" s="2" t="s">
        <v>140</v>
      </c>
      <c r="C107" s="2">
        <v>24</v>
      </c>
      <c r="D107" s="2">
        <v>18</v>
      </c>
      <c r="E107" s="2">
        <v>15</v>
      </c>
      <c r="F107" s="2">
        <v>10</v>
      </c>
      <c r="G107" s="2"/>
      <c r="H107" s="2"/>
    </row>
    <row r="108" spans="2:8">
      <c r="B108" s="2" t="s">
        <v>141</v>
      </c>
      <c r="C108" s="2">
        <v>24</v>
      </c>
      <c r="D108" s="2">
        <v>18</v>
      </c>
      <c r="E108" s="2">
        <v>15</v>
      </c>
      <c r="F108" s="2">
        <v>10</v>
      </c>
      <c r="G108" s="2"/>
      <c r="H108" s="2"/>
    </row>
    <row r="109" spans="2:8">
      <c r="B109" s="2" t="s">
        <v>142</v>
      </c>
      <c r="C109" s="2">
        <v>23</v>
      </c>
      <c r="D109" s="2">
        <v>16</v>
      </c>
      <c r="E109" s="2">
        <v>14</v>
      </c>
      <c r="F109" s="2">
        <v>11</v>
      </c>
      <c r="G109" s="2"/>
      <c r="H109" s="2"/>
    </row>
    <row r="110" spans="2:8">
      <c r="B110" s="2" t="s">
        <v>143</v>
      </c>
      <c r="C110" s="2">
        <v>19</v>
      </c>
      <c r="D110" s="2">
        <v>15</v>
      </c>
      <c r="E110" s="2">
        <v>12</v>
      </c>
      <c r="F110" s="2">
        <v>6</v>
      </c>
      <c r="G110" s="2"/>
      <c r="H110" s="2"/>
    </row>
    <row r="111" spans="2:8">
      <c r="B111" s="2" t="s">
        <v>144</v>
      </c>
      <c r="C111" s="2">
        <v>26</v>
      </c>
      <c r="D111" s="2">
        <v>17</v>
      </c>
      <c r="E111" s="2">
        <v>14</v>
      </c>
      <c r="F111" s="2">
        <v>8</v>
      </c>
      <c r="G111" s="2"/>
      <c r="H111" s="2"/>
    </row>
    <row r="112" spans="2:8">
      <c r="B112" s="2" t="s">
        <v>145</v>
      </c>
      <c r="C112" s="2">
        <v>18</v>
      </c>
      <c r="D112" s="2">
        <v>13</v>
      </c>
      <c r="E112" s="2">
        <v>11</v>
      </c>
      <c r="F112" s="2">
        <v>9</v>
      </c>
      <c r="G112" s="2"/>
      <c r="H112" s="2"/>
    </row>
    <row r="113" spans="2:8">
      <c r="B113" s="2" t="s">
        <v>146</v>
      </c>
      <c r="C113" s="2">
        <v>17</v>
      </c>
      <c r="D113" s="2">
        <v>11</v>
      </c>
      <c r="E113" s="2">
        <v>9</v>
      </c>
      <c r="F113" s="2">
        <v>5</v>
      </c>
      <c r="G113" s="2"/>
      <c r="H113" s="2"/>
    </row>
    <row r="114" spans="2:8">
      <c r="B114" s="2" t="s">
        <v>147</v>
      </c>
      <c r="C114" s="2">
        <v>13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22</v>
      </c>
      <c r="D115" s="2">
        <v>17</v>
      </c>
      <c r="E115" s="2">
        <v>14</v>
      </c>
      <c r="F115" s="2">
        <v>7</v>
      </c>
      <c r="G115" s="2"/>
      <c r="H115" s="2"/>
    </row>
    <row r="116" spans="2:8">
      <c r="B116" s="2" t="s">
        <v>149</v>
      </c>
      <c r="C116" s="2">
        <v>21</v>
      </c>
      <c r="D116" s="2">
        <v>17</v>
      </c>
      <c r="E116" s="2">
        <v>14</v>
      </c>
      <c r="F116" s="2">
        <v>12</v>
      </c>
      <c r="G116" s="2"/>
      <c r="H116" s="2"/>
    </row>
    <row r="117" spans="2:8">
      <c r="B117" s="2" t="s">
        <v>150</v>
      </c>
      <c r="C117" s="2">
        <v>32</v>
      </c>
      <c r="D117" s="2">
        <v>23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26</v>
      </c>
      <c r="D118" s="2">
        <v>24</v>
      </c>
      <c r="E118" s="2">
        <v>22</v>
      </c>
      <c r="F118" s="2">
        <v>14</v>
      </c>
      <c r="G118" s="2"/>
      <c r="H118" s="2"/>
    </row>
    <row r="119" spans="2:8">
      <c r="B119" s="2" t="s">
        <v>152</v>
      </c>
      <c r="C119" s="2">
        <v>20</v>
      </c>
      <c r="D119" s="2">
        <v>14</v>
      </c>
      <c r="E119" s="2">
        <v>13</v>
      </c>
      <c r="F119" s="2">
        <v>9</v>
      </c>
      <c r="G119" s="2"/>
      <c r="H119" s="2"/>
    </row>
    <row r="120" spans="2:8">
      <c r="B120" s="2" t="s">
        <v>153</v>
      </c>
      <c r="C120" s="2">
        <v>32</v>
      </c>
      <c r="D120" s="2">
        <v>29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32</v>
      </c>
      <c r="D121" s="2">
        <v>27</v>
      </c>
      <c r="E121" s="2">
        <v>26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28</v>
      </c>
      <c r="D123" s="2">
        <v>26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27</v>
      </c>
      <c r="D127" s="2">
        <v>20</v>
      </c>
      <c r="E127" s="2">
        <v>16</v>
      </c>
      <c r="F127" s="2">
        <v>11</v>
      </c>
      <c r="G127" s="2"/>
      <c r="H127" s="2"/>
    </row>
    <row r="128" spans="2:8">
      <c r="B128" s="2" t="s">
        <v>161</v>
      </c>
      <c r="C128" s="2">
        <v>18</v>
      </c>
      <c r="D128" s="2">
        <v>16</v>
      </c>
      <c r="E128" s="2">
        <v>13</v>
      </c>
      <c r="F128" s="2">
        <v>9</v>
      </c>
      <c r="G128" s="2"/>
      <c r="H128" s="2"/>
    </row>
    <row r="129" spans="2:8">
      <c r="B129" s="2" t="s">
        <v>162</v>
      </c>
      <c r="C129" s="2">
        <v>17</v>
      </c>
      <c r="D129" s="2">
        <v>12</v>
      </c>
      <c r="E129" s="2">
        <v>11</v>
      </c>
      <c r="F129" s="2">
        <v>8</v>
      </c>
      <c r="G129" s="2"/>
      <c r="H129" s="2"/>
    </row>
    <row r="130" spans="2:8">
      <c r="B130" s="2" t="s">
        <v>163</v>
      </c>
      <c r="C130" s="2">
        <v>19</v>
      </c>
      <c r="D130" s="2">
        <v>12</v>
      </c>
      <c r="E130" s="2">
        <v>10</v>
      </c>
      <c r="F130" s="2">
        <v>7</v>
      </c>
      <c r="G130" s="2"/>
      <c r="H130" s="2"/>
    </row>
    <row r="131" spans="2:8">
      <c r="B131" s="2" t="s">
        <v>164</v>
      </c>
      <c r="C131" s="2">
        <v>17</v>
      </c>
      <c r="D131" s="2">
        <v>12</v>
      </c>
      <c r="E131" s="2">
        <v>9</v>
      </c>
      <c r="F131" s="2">
        <v>5</v>
      </c>
      <c r="G131" s="2"/>
      <c r="H131" s="2"/>
    </row>
    <row r="132" spans="2:8">
      <c r="B132" s="2" t="s">
        <v>165</v>
      </c>
      <c r="C132" s="2">
        <v>17</v>
      </c>
      <c r="D132" s="2">
        <v>14</v>
      </c>
      <c r="E132" s="2">
        <v>10</v>
      </c>
      <c r="F132" s="2">
        <v>6</v>
      </c>
      <c r="G132" s="2"/>
      <c r="H132" s="2"/>
    </row>
    <row r="133" spans="2:8">
      <c r="B133" s="2" t="s">
        <v>166</v>
      </c>
      <c r="C133" s="2">
        <v>17</v>
      </c>
      <c r="D133" s="2">
        <v>14</v>
      </c>
      <c r="E133" s="2">
        <v>12</v>
      </c>
      <c r="F133" s="2">
        <v>6</v>
      </c>
      <c r="G133" s="2"/>
      <c r="H133" s="2"/>
    </row>
    <row r="134" spans="2:8">
      <c r="B134" s="2" t="s">
        <v>167</v>
      </c>
      <c r="C134" s="2">
        <v>17</v>
      </c>
      <c r="D134" s="2">
        <v>14</v>
      </c>
      <c r="E134" s="2">
        <v>12</v>
      </c>
      <c r="F134" s="2">
        <v>8</v>
      </c>
      <c r="G134" s="2"/>
      <c r="H134" s="2"/>
    </row>
    <row r="135" spans="2:8">
      <c r="B135" s="2" t="s">
        <v>168</v>
      </c>
      <c r="C135" s="2">
        <v>20</v>
      </c>
      <c r="D135" s="2">
        <v>14</v>
      </c>
      <c r="E135" s="2">
        <v>11</v>
      </c>
      <c r="F135" s="2">
        <v>9</v>
      </c>
      <c r="G135" s="2"/>
      <c r="H135" s="2"/>
    </row>
    <row r="136" spans="2:8">
      <c r="B136" s="2" t="s">
        <v>169</v>
      </c>
      <c r="C136" s="2">
        <v>24</v>
      </c>
      <c r="D136" s="2">
        <v>18</v>
      </c>
      <c r="E136" s="2">
        <v>15</v>
      </c>
      <c r="F136" s="2">
        <v>10</v>
      </c>
      <c r="G136" s="2"/>
      <c r="H136" s="2"/>
    </row>
    <row r="137" spans="2:8">
      <c r="B137" s="2" t="s">
        <v>170</v>
      </c>
      <c r="C137" s="2">
        <v>25</v>
      </c>
      <c r="D137" s="2">
        <v>19</v>
      </c>
      <c r="E137" s="2">
        <v>15</v>
      </c>
      <c r="F137" s="2">
        <v>9</v>
      </c>
      <c r="G137" s="2"/>
      <c r="H137" s="2"/>
    </row>
    <row r="138" spans="2:8">
      <c r="B138" s="2" t="s">
        <v>171</v>
      </c>
      <c r="C138" s="2">
        <v>31</v>
      </c>
      <c r="D138" s="2">
        <v>23</v>
      </c>
      <c r="E138" s="2">
        <v>19</v>
      </c>
      <c r="F138" s="2">
        <v>12</v>
      </c>
      <c r="G138" s="2"/>
      <c r="H138" s="2"/>
    </row>
    <row r="139" spans="2:8">
      <c r="B139" s="2" t="s">
        <v>172</v>
      </c>
      <c r="C139" s="2">
        <v>31</v>
      </c>
      <c r="D139" s="2">
        <v>19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>
        <v>31</v>
      </c>
      <c r="D140" s="2">
        <v>24</v>
      </c>
      <c r="E140" s="2">
        <v>17</v>
      </c>
      <c r="F140" s="2">
        <v>11</v>
      </c>
      <c r="G140" s="2"/>
      <c r="H140" s="2"/>
    </row>
    <row r="141" spans="2:8">
      <c r="B141" s="2" t="s">
        <v>174</v>
      </c>
      <c r="C141" s="2">
        <v>24</v>
      </c>
      <c r="D141" s="2">
        <v>23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29</v>
      </c>
      <c r="D142" s="2">
        <v>26</v>
      </c>
      <c r="E142" s="2">
        <v>18</v>
      </c>
      <c r="F142" s="2">
        <v>14</v>
      </c>
      <c r="G142" s="2"/>
      <c r="H142" s="2"/>
    </row>
    <row r="143" spans="2:8">
      <c r="B143" s="2" t="s">
        <v>176</v>
      </c>
      <c r="C143" s="2">
        <v>32</v>
      </c>
      <c r="D143" s="2">
        <v>32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30</v>
      </c>
      <c r="D144" s="2">
        <v>28</v>
      </c>
      <c r="E144" s="2">
        <v>27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31</v>
      </c>
      <c r="F145" s="2">
        <v>30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20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18</v>
      </c>
      <c r="F151" s="2">
        <v>13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23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22</v>
      </c>
      <c r="F157" s="2">
        <v>17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29</v>
      </c>
      <c r="D159" s="2">
        <v>23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29</v>
      </c>
      <c r="D160" s="2">
        <v>20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13</v>
      </c>
      <c r="G161" s="2"/>
      <c r="H161" s="2"/>
    </row>
    <row r="162" spans="2:8">
      <c r="B162" s="2" t="s">
        <v>195</v>
      </c>
      <c r="C162" s="2">
        <v>30</v>
      </c>
      <c r="D162" s="2">
        <v>23</v>
      </c>
      <c r="E162" s="2">
        <v>19</v>
      </c>
      <c r="F162" s="2">
        <v>12</v>
      </c>
      <c r="G162" s="2"/>
      <c r="H162" s="2"/>
    </row>
    <row r="163" spans="2:8">
      <c r="B163" s="2" t="s">
        <v>196</v>
      </c>
      <c r="C163" s="2">
        <v>31</v>
      </c>
      <c r="D163" s="2">
        <v>27</v>
      </c>
      <c r="E163" s="2">
        <v>25</v>
      </c>
      <c r="F163" s="2">
        <v>18</v>
      </c>
      <c r="G163" s="2"/>
      <c r="H163" s="2"/>
    </row>
    <row r="164" spans="2:8">
      <c r="B164" s="2" t="s">
        <v>197</v>
      </c>
      <c r="C164" s="2">
        <v>25</v>
      </c>
      <c r="D164" s="2">
        <v>15</v>
      </c>
      <c r="E164" s="2">
        <v>12</v>
      </c>
      <c r="F164" s="2">
        <v>11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24</v>
      </c>
      <c r="E166" s="2">
        <v>14</v>
      </c>
      <c r="F166" s="2">
        <v>11</v>
      </c>
      <c r="G166" s="2"/>
      <c r="H166" s="2"/>
    </row>
    <row r="167" spans="2:8">
      <c r="B167" s="2" t="s">
        <v>200</v>
      </c>
      <c r="C167" s="2">
        <v>32</v>
      </c>
      <c r="D167" s="2">
        <v>30</v>
      </c>
      <c r="E167" s="2">
        <v>28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39</v>
      </c>
      <c r="D169" s="2">
        <v>27</v>
      </c>
      <c r="E169" s="2">
        <v>14</v>
      </c>
      <c r="F169" s="2">
        <v>8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24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22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20</v>
      </c>
      <c r="E9" s="2">
        <v>15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25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29</v>
      </c>
      <c r="E5" s="2">
        <v>25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28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25</v>
      </c>
      <c r="E23" s="2">
        <v>21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20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19</v>
      </c>
      <c r="E26" s="2">
        <v>15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173</v>
      </c>
      <c r="D50" s="2"/>
      <c r="E50" s="2"/>
      <c r="F50" s="2"/>
      <c r="G50" s="2"/>
      <c r="H50" s="2"/>
    </row>
    <row r="51" spans="2:8">
      <c r="B51" s="2" t="s">
        <v>84</v>
      </c>
      <c r="C51" s="2">
        <v>555</v>
      </c>
      <c r="D51" s="2"/>
      <c r="E51" s="2"/>
      <c r="F51" s="2"/>
      <c r="G51" s="2"/>
      <c r="H51" s="2"/>
    </row>
    <row r="52" spans="2:8">
      <c r="B52" s="2" t="s">
        <v>85</v>
      </c>
      <c r="C52" s="2">
        <v>518</v>
      </c>
      <c r="D52" s="2"/>
      <c r="E52" s="2"/>
      <c r="F52" s="2"/>
      <c r="G52" s="2"/>
      <c r="H52" s="2"/>
    </row>
    <row r="53" spans="2:8">
      <c r="B53" s="2" t="s">
        <v>86</v>
      </c>
      <c r="C53" s="2">
        <v>599</v>
      </c>
      <c r="D53" s="2"/>
      <c r="E53" s="2"/>
      <c r="F53" s="2"/>
      <c r="G53" s="2"/>
      <c r="H53" s="2"/>
    </row>
    <row r="54" spans="2:8">
      <c r="B54" s="2" t="s">
        <v>87</v>
      </c>
      <c r="C54" s="2">
        <v>569</v>
      </c>
      <c r="D54" s="2"/>
      <c r="E54" s="2"/>
      <c r="F54" s="2"/>
      <c r="G54" s="2"/>
      <c r="H54" s="2"/>
    </row>
    <row r="55" spans="2:8">
      <c r="B55" s="2" t="s">
        <v>88</v>
      </c>
      <c r="C55" s="2">
        <v>727</v>
      </c>
      <c r="D55" s="2"/>
      <c r="E55" s="2"/>
      <c r="F55" s="2"/>
      <c r="G55" s="2"/>
      <c r="H55" s="2"/>
    </row>
    <row r="56" spans="2:8">
      <c r="B56" s="2" t="s">
        <v>89</v>
      </c>
      <c r="C56" s="2">
        <v>547</v>
      </c>
      <c r="D56" s="2"/>
      <c r="E56" s="2"/>
      <c r="F56" s="2"/>
      <c r="G56" s="2"/>
      <c r="H56" s="2"/>
    </row>
    <row r="57" spans="2:8">
      <c r="B57" s="2" t="s">
        <v>90</v>
      </c>
      <c r="C57" s="2">
        <v>570</v>
      </c>
      <c r="D57" s="2"/>
      <c r="E57" s="2"/>
      <c r="F57" s="2"/>
      <c r="G57" s="2"/>
      <c r="H57" s="2"/>
    </row>
    <row r="58" spans="2:8">
      <c r="B58" s="2" t="s">
        <v>91</v>
      </c>
      <c r="C58" s="2">
        <v>652</v>
      </c>
      <c r="D58" s="2"/>
      <c r="E58" s="2"/>
      <c r="F58" s="2"/>
      <c r="G58" s="2"/>
      <c r="H58" s="2"/>
    </row>
    <row r="59" spans="2:8">
      <c r="B59" s="2" t="s">
        <v>92</v>
      </c>
      <c r="C59" s="2">
        <v>661</v>
      </c>
      <c r="D59" s="2"/>
      <c r="E59" s="2"/>
      <c r="F59" s="2"/>
      <c r="G59" s="2"/>
      <c r="H59" s="2"/>
    </row>
    <row r="60" spans="2:8">
      <c r="B60" s="2" t="s">
        <v>93</v>
      </c>
      <c r="C60" s="2">
        <v>778</v>
      </c>
      <c r="D60" s="2"/>
      <c r="E60" s="2"/>
      <c r="F60" s="2"/>
      <c r="G60" s="2"/>
      <c r="H60" s="2"/>
    </row>
    <row r="61" spans="2:8">
      <c r="B61" s="2" t="s">
        <v>94</v>
      </c>
      <c r="C61" s="2">
        <v>674</v>
      </c>
      <c r="D61" s="2"/>
      <c r="E61" s="2"/>
      <c r="F61" s="2"/>
      <c r="G61" s="2"/>
      <c r="H61" s="2"/>
    </row>
    <row r="62" spans="2:8">
      <c r="B62" s="2" t="s">
        <v>95</v>
      </c>
      <c r="C62" s="2">
        <v>602</v>
      </c>
      <c r="D62" s="2"/>
      <c r="E62" s="2"/>
      <c r="F62" s="2"/>
      <c r="G62" s="2"/>
      <c r="H62" s="2"/>
    </row>
    <row r="63" spans="2:8">
      <c r="B63" s="2" t="s">
        <v>96</v>
      </c>
      <c r="C63" s="2">
        <v>367</v>
      </c>
      <c r="D63" s="2"/>
      <c r="E63" s="2"/>
      <c r="F63" s="2"/>
      <c r="G63" s="2"/>
      <c r="H63" s="2"/>
    </row>
    <row r="64" spans="2:8">
      <c r="B64" s="2" t="s">
        <v>97</v>
      </c>
      <c r="C64" s="2">
        <v>311</v>
      </c>
      <c r="D64" s="2"/>
      <c r="E64" s="2"/>
      <c r="F64" s="2"/>
      <c r="G64" s="2"/>
      <c r="H64" s="2"/>
    </row>
    <row r="65" spans="2:8">
      <c r="B65" s="2" t="s">
        <v>98</v>
      </c>
      <c r="C65" s="2">
        <v>279</v>
      </c>
      <c r="D65" s="2"/>
      <c r="E65" s="2"/>
      <c r="F65" s="2"/>
      <c r="G65" s="2"/>
      <c r="H65" s="2"/>
    </row>
    <row r="66" spans="2:8">
      <c r="B66" s="2" t="s">
        <v>99</v>
      </c>
      <c r="C66" s="2">
        <v>196</v>
      </c>
      <c r="D66" s="2"/>
      <c r="E66" s="2"/>
      <c r="F66" s="2"/>
      <c r="G66" s="2"/>
      <c r="H66" s="2"/>
    </row>
    <row r="67" spans="2:8">
      <c r="B67" s="2" t="s">
        <v>100</v>
      </c>
      <c r="C67" s="2">
        <v>94</v>
      </c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69</v>
      </c>
      <c r="D73" s="2"/>
      <c r="E73" s="2"/>
      <c r="F73" s="2"/>
      <c r="G73" s="2"/>
      <c r="H73" s="2"/>
    </row>
    <row r="74" spans="2:8">
      <c r="B74" s="2" t="s">
        <v>107</v>
      </c>
      <c r="C74" s="2">
        <v>184</v>
      </c>
      <c r="D74" s="2"/>
      <c r="E74" s="2"/>
      <c r="F74" s="2"/>
      <c r="G74" s="2"/>
      <c r="H74" s="2"/>
    </row>
    <row r="75" spans="2:8">
      <c r="B75" s="2" t="s">
        <v>108</v>
      </c>
      <c r="C75" s="2">
        <v>463</v>
      </c>
      <c r="D75" s="2"/>
      <c r="E75" s="2"/>
      <c r="F75" s="2"/>
      <c r="G75" s="2"/>
      <c r="H75" s="2"/>
    </row>
    <row r="76" spans="2:8">
      <c r="B76" s="2" t="s">
        <v>109</v>
      </c>
      <c r="C76" s="2">
        <v>493</v>
      </c>
      <c r="D76" s="2"/>
      <c r="E76" s="2"/>
      <c r="F76" s="2"/>
      <c r="G76" s="2"/>
      <c r="H76" s="2"/>
    </row>
    <row r="77" spans="2:8">
      <c r="B77" s="2" t="s">
        <v>110</v>
      </c>
      <c r="C77" s="2">
        <v>478</v>
      </c>
      <c r="D77" s="2"/>
      <c r="E77" s="2"/>
      <c r="F77" s="2"/>
      <c r="G77" s="2"/>
      <c r="H77" s="2"/>
    </row>
    <row r="78" spans="2:8">
      <c r="B78" s="2" t="s">
        <v>111</v>
      </c>
      <c r="C78" s="2">
        <v>588</v>
      </c>
      <c r="D78" s="2"/>
      <c r="E78" s="2"/>
      <c r="F78" s="2"/>
      <c r="G78" s="2"/>
      <c r="H78" s="2"/>
    </row>
    <row r="79" spans="2:8">
      <c r="B79" s="2" t="s">
        <v>112</v>
      </c>
      <c r="C79" s="2">
        <v>731</v>
      </c>
      <c r="D79" s="2"/>
      <c r="E79" s="2"/>
      <c r="F79" s="2"/>
      <c r="G79" s="2"/>
      <c r="H79" s="2"/>
    </row>
    <row r="80" spans="2:8">
      <c r="B80" s="2" t="s">
        <v>113</v>
      </c>
      <c r="C80" s="2">
        <v>546</v>
      </c>
      <c r="D80" s="2"/>
      <c r="E80" s="2"/>
      <c r="F80" s="2"/>
      <c r="G80" s="2"/>
      <c r="H80" s="2"/>
    </row>
    <row r="81" spans="2:8">
      <c r="B81" s="2" t="s">
        <v>114</v>
      </c>
      <c r="C81" s="2">
        <v>550</v>
      </c>
      <c r="D81" s="2"/>
      <c r="E81" s="2"/>
      <c r="F81" s="2"/>
      <c r="G81" s="2"/>
      <c r="H81" s="2"/>
    </row>
    <row r="82" spans="2:8">
      <c r="B82" s="2" t="s">
        <v>115</v>
      </c>
      <c r="C82" s="2">
        <v>545</v>
      </c>
      <c r="D82" s="2"/>
      <c r="E82" s="2"/>
      <c r="F82" s="2"/>
      <c r="G82" s="2"/>
      <c r="H82" s="2"/>
    </row>
    <row r="83" spans="2:8">
      <c r="B83" s="2" t="s">
        <v>116</v>
      </c>
      <c r="C83" s="2">
        <v>369</v>
      </c>
      <c r="D83" s="2"/>
      <c r="E83" s="2"/>
      <c r="F83" s="2"/>
      <c r="G83" s="2"/>
      <c r="H83" s="2"/>
    </row>
    <row r="84" spans="2:8">
      <c r="B84" s="2" t="s">
        <v>117</v>
      </c>
      <c r="C84" s="2">
        <v>529</v>
      </c>
      <c r="D84" s="2"/>
      <c r="E84" s="2"/>
      <c r="F84" s="2"/>
      <c r="G84" s="2"/>
      <c r="H84" s="2"/>
    </row>
    <row r="85" spans="2:8">
      <c r="B85" s="2" t="s">
        <v>118</v>
      </c>
      <c r="C85" s="2">
        <v>286</v>
      </c>
      <c r="D85" s="2"/>
      <c r="E85" s="2"/>
      <c r="F85" s="2"/>
      <c r="G85" s="2"/>
      <c r="H85" s="2"/>
    </row>
    <row r="86" spans="2:8">
      <c r="B86" s="2" t="s">
        <v>119</v>
      </c>
      <c r="C86" s="2">
        <v>159</v>
      </c>
      <c r="D86" s="2"/>
      <c r="E86" s="2"/>
      <c r="F86" s="2"/>
      <c r="G86" s="2"/>
      <c r="H86" s="2"/>
    </row>
    <row r="87" spans="2:8">
      <c r="B87" s="2" t="s">
        <v>120</v>
      </c>
      <c r="C87" s="2">
        <v>150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80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102</v>
      </c>
      <c r="D91" s="2"/>
      <c r="E91" s="2"/>
      <c r="F91" s="2"/>
      <c r="G91" s="2"/>
      <c r="H91" s="2"/>
    </row>
    <row r="92" spans="2:8">
      <c r="B92" s="2" t="s">
        <v>125</v>
      </c>
      <c r="C92" s="2">
        <v>59</v>
      </c>
      <c r="D92" s="2"/>
      <c r="E92" s="2"/>
      <c r="F92" s="2"/>
      <c r="G92" s="2"/>
      <c r="H92" s="2"/>
    </row>
    <row r="93" spans="2:8">
      <c r="B93" s="2" t="s">
        <v>126</v>
      </c>
      <c r="C93" s="2">
        <v>59</v>
      </c>
      <c r="D93" s="2"/>
      <c r="E93" s="2"/>
      <c r="F93" s="2"/>
      <c r="G93" s="2"/>
      <c r="H93" s="2"/>
    </row>
    <row r="94" spans="2:8">
      <c r="B94" s="2" t="s">
        <v>127</v>
      </c>
      <c r="C94" s="2">
        <v>50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140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57</v>
      </c>
      <c r="D52" s="2"/>
      <c r="E52" s="2"/>
      <c r="F52" s="2"/>
      <c r="G52" s="2"/>
      <c r="H52" s="2"/>
    </row>
    <row r="53" spans="2:8">
      <c r="B53" s="2" t="s">
        <v>86</v>
      </c>
      <c r="C53" s="2">
        <v>64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83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43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80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380</v>
      </c>
      <c r="D3" s="2">
        <v>41</v>
      </c>
      <c r="E3" s="2">
        <v>26</v>
      </c>
      <c r="F3" s="2">
        <v>40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560</v>
      </c>
      <c r="D4" s="2">
        <v>65</v>
      </c>
      <c r="E4" s="2">
        <v>28</v>
      </c>
      <c r="F4" s="2">
        <v>71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565</v>
      </c>
      <c r="D5" s="2">
        <v>64</v>
      </c>
      <c r="E5" s="2">
        <v>27</v>
      </c>
      <c r="F5" s="2">
        <v>45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637</v>
      </c>
      <c r="D6" s="2">
        <v>68</v>
      </c>
      <c r="E6" s="2">
        <v>26</v>
      </c>
      <c r="F6" s="2">
        <v>45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665</v>
      </c>
      <c r="D7" s="2">
        <v>72</v>
      </c>
      <c r="E7" s="2">
        <v>26</v>
      </c>
      <c r="F7" s="2">
        <v>43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539</v>
      </c>
      <c r="D8" s="2">
        <v>57</v>
      </c>
      <c r="E8" s="2">
        <v>25</v>
      </c>
      <c r="F8" s="2">
        <v>42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519</v>
      </c>
      <c r="D9" s="2">
        <v>56</v>
      </c>
      <c r="E9" s="2">
        <v>26</v>
      </c>
      <c r="F9" s="2">
        <v>42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571</v>
      </c>
      <c r="D10" s="2">
        <v>65</v>
      </c>
      <c r="E10" s="2">
        <v>27</v>
      </c>
      <c r="F10" s="2">
        <v>47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612</v>
      </c>
      <c r="D11" s="2">
        <v>67</v>
      </c>
      <c r="E11" s="2">
        <v>26</v>
      </c>
      <c r="F11" s="2">
        <v>42</v>
      </c>
      <c r="G11" s="2">
        <v>32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594</v>
      </c>
      <c r="D12" s="2">
        <v>67</v>
      </c>
      <c r="E12" s="2">
        <v>27</v>
      </c>
      <c r="F12" s="2">
        <v>41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598</v>
      </c>
      <c r="D13" s="2">
        <v>70</v>
      </c>
      <c r="E13" s="2">
        <v>28</v>
      </c>
      <c r="F13" s="2">
        <v>46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614</v>
      </c>
      <c r="D14" s="2">
        <v>70</v>
      </c>
      <c r="E14" s="2">
        <v>27</v>
      </c>
      <c r="F14" s="2">
        <v>48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327</v>
      </c>
      <c r="D15" s="2">
        <v>39</v>
      </c>
      <c r="E15" s="2">
        <v>29</v>
      </c>
      <c r="F15" s="2">
        <v>57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206</v>
      </c>
      <c r="D16" s="2">
        <v>24</v>
      </c>
      <c r="E16" s="2">
        <v>28</v>
      </c>
      <c r="F16" s="2">
        <v>41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236</v>
      </c>
      <c r="D17" s="2">
        <v>29</v>
      </c>
      <c r="E17" s="2">
        <v>29</v>
      </c>
      <c r="F17" s="2">
        <v>43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192</v>
      </c>
      <c r="D18" s="2">
        <v>22</v>
      </c>
      <c r="E18" s="2">
        <v>28</v>
      </c>
      <c r="F18" s="2">
        <v>45</v>
      </c>
      <c r="G18" s="2">
        <v>33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95</v>
      </c>
      <c r="D19" s="2">
        <v>12</v>
      </c>
      <c r="E19" s="2">
        <v>31</v>
      </c>
      <c r="F19" s="2">
        <v>41</v>
      </c>
      <c r="G19" s="2">
        <v>36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28</v>
      </c>
      <c r="D20" s="2">
        <v>4</v>
      </c>
      <c r="E20" s="2">
        <v>36</v>
      </c>
      <c r="F20" s="2">
        <v>41</v>
      </c>
      <c r="G20" s="2">
        <v>38</v>
      </c>
      <c r="H20" s="2">
        <v>36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33</v>
      </c>
      <c r="F21" s="2">
        <v>34</v>
      </c>
      <c r="G21" s="2">
        <v>33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29</v>
      </c>
      <c r="D22" s="2">
        <v>3</v>
      </c>
      <c r="E22" s="2">
        <v>26</v>
      </c>
      <c r="F22" s="2">
        <v>37</v>
      </c>
      <c r="G22" s="2">
        <v>33</v>
      </c>
      <c r="H22" s="2">
        <v>25</v>
      </c>
      <c r="I22" s="2">
        <v>24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38</v>
      </c>
      <c r="F24" s="2">
        <v>48</v>
      </c>
      <c r="G24" s="2">
        <v>45</v>
      </c>
      <c r="H24" s="2">
        <v>41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5</v>
      </c>
      <c r="E25" s="2">
        <v>30</v>
      </c>
      <c r="F25" s="2">
        <v>39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185</v>
      </c>
      <c r="D26" s="2">
        <v>22</v>
      </c>
      <c r="E26" s="2">
        <v>29</v>
      </c>
      <c r="F26" s="2">
        <v>44</v>
      </c>
      <c r="G26" s="2">
        <v>35</v>
      </c>
      <c r="H26" s="2">
        <v>30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510</v>
      </c>
      <c r="D27" s="2">
        <v>58</v>
      </c>
      <c r="E27" s="2">
        <v>27</v>
      </c>
      <c r="F27" s="2">
        <v>44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595</v>
      </c>
      <c r="D28" s="2">
        <v>68</v>
      </c>
      <c r="E28" s="2">
        <v>28</v>
      </c>
      <c r="F28" s="2">
        <v>44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558</v>
      </c>
      <c r="D29" s="2">
        <v>59</v>
      </c>
      <c r="E29" s="2">
        <v>25</v>
      </c>
      <c r="F29" s="2">
        <v>41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530</v>
      </c>
      <c r="D30" s="2">
        <v>58</v>
      </c>
      <c r="E30" s="2">
        <v>26</v>
      </c>
      <c r="F30" s="2">
        <v>49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654</v>
      </c>
      <c r="D31" s="2">
        <v>70</v>
      </c>
      <c r="E31" s="2">
        <v>26</v>
      </c>
      <c r="F31" s="2">
        <v>42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541</v>
      </c>
      <c r="D32" s="2">
        <v>57</v>
      </c>
      <c r="E32" s="2">
        <v>25</v>
      </c>
      <c r="F32" s="2">
        <v>41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662</v>
      </c>
      <c r="D33" s="2">
        <v>70</v>
      </c>
      <c r="E33" s="2">
        <v>25</v>
      </c>
      <c r="F33" s="2">
        <v>45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590</v>
      </c>
      <c r="D34" s="2">
        <v>63</v>
      </c>
      <c r="E34" s="2">
        <v>26</v>
      </c>
      <c r="F34" s="2">
        <v>39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620</v>
      </c>
      <c r="D35" s="2">
        <v>68</v>
      </c>
      <c r="E35" s="2">
        <v>26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644</v>
      </c>
      <c r="D36" s="2">
        <v>67</v>
      </c>
      <c r="E36" s="2">
        <v>25</v>
      </c>
      <c r="F36" s="2">
        <v>52</v>
      </c>
      <c r="G36" s="2">
        <v>31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659</v>
      </c>
      <c r="D37" s="2">
        <v>76</v>
      </c>
      <c r="E37" s="2">
        <v>28</v>
      </c>
      <c r="F37" s="2">
        <v>48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650</v>
      </c>
      <c r="D38" s="2">
        <v>74</v>
      </c>
      <c r="E38" s="2">
        <v>27</v>
      </c>
      <c r="F38" s="2">
        <v>49</v>
      </c>
      <c r="G38" s="2">
        <v>34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406</v>
      </c>
      <c r="D39" s="2">
        <v>48</v>
      </c>
      <c r="E39" s="2">
        <v>28</v>
      </c>
      <c r="F39" s="2">
        <v>42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263</v>
      </c>
      <c r="D40" s="2">
        <v>30</v>
      </c>
      <c r="E40" s="2">
        <v>28</v>
      </c>
      <c r="F40" s="2">
        <v>37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221</v>
      </c>
      <c r="D41" s="2">
        <v>25</v>
      </c>
      <c r="E41" s="2">
        <v>27</v>
      </c>
      <c r="F41" s="2">
        <v>44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143</v>
      </c>
      <c r="D42" s="2">
        <v>14</v>
      </c>
      <c r="E42" s="2">
        <v>24</v>
      </c>
      <c r="F42" s="2">
        <v>42</v>
      </c>
      <c r="G42" s="2">
        <v>31</v>
      </c>
      <c r="H42" s="2">
        <v>25</v>
      </c>
      <c r="I42" s="2">
        <v>21</v>
      </c>
    </row>
    <row r="43" spans="1:9">
      <c r="A43" s="3" t="s">
        <v>33</v>
      </c>
      <c r="B43" s="2" t="s">
        <v>283</v>
      </c>
      <c r="C43" s="2">
        <v>80</v>
      </c>
      <c r="D43" s="2">
        <v>9</v>
      </c>
      <c r="E43" s="2">
        <v>27</v>
      </c>
      <c r="F43" s="2">
        <v>38</v>
      </c>
      <c r="G43" s="2">
        <v>34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30</v>
      </c>
      <c r="F44" s="2">
        <v>41</v>
      </c>
      <c r="G44" s="2">
        <v>39</v>
      </c>
      <c r="H44" s="2">
        <v>26</v>
      </c>
      <c r="I44" s="2">
        <v>24</v>
      </c>
    </row>
    <row r="45" spans="1:9">
      <c r="B45" s="2" t="s">
        <v>285</v>
      </c>
      <c r="C45" s="2">
        <v>22</v>
      </c>
      <c r="D45" s="2">
        <v>3</v>
      </c>
      <c r="E45" s="2">
        <v>29</v>
      </c>
      <c r="F45" s="2">
        <v>39</v>
      </c>
      <c r="G45" s="2">
        <v>35</v>
      </c>
      <c r="H45" s="2">
        <v>27</v>
      </c>
      <c r="I45" s="2">
        <v>26</v>
      </c>
    </row>
    <row r="46" spans="1:9">
      <c r="B46" s="2" t="s">
        <v>286</v>
      </c>
      <c r="C46" s="2">
        <v>8</v>
      </c>
      <c r="D46" s="2">
        <v>1</v>
      </c>
      <c r="E46" s="2">
        <v>20</v>
      </c>
      <c r="F46" s="2">
        <v>26</v>
      </c>
      <c r="G46" s="2">
        <v>25</v>
      </c>
      <c r="H46" s="2">
        <v>25</v>
      </c>
      <c r="I46" s="2">
        <v>18</v>
      </c>
    </row>
    <row r="47" spans="1:9">
      <c r="B47" s="2" t="s">
        <v>287</v>
      </c>
      <c r="C47" s="2">
        <v>5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16</v>
      </c>
      <c r="D48" s="2">
        <v>2</v>
      </c>
      <c r="E48" s="2">
        <v>35</v>
      </c>
      <c r="F48" s="2">
        <v>43</v>
      </c>
      <c r="G48" s="2">
        <v>42</v>
      </c>
      <c r="H48" s="2">
        <v>36</v>
      </c>
      <c r="I48" s="2">
        <v>29</v>
      </c>
    </row>
    <row r="49" spans="2:9">
      <c r="B49" s="2" t="s">
        <v>289</v>
      </c>
      <c r="C49" s="2">
        <v>52</v>
      </c>
      <c r="D49" s="2">
        <v>7</v>
      </c>
      <c r="E49" s="2">
        <v>31</v>
      </c>
      <c r="F49" s="2">
        <v>40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173</v>
      </c>
      <c r="D50" s="2">
        <v>21</v>
      </c>
      <c r="E50" s="2">
        <v>29</v>
      </c>
      <c r="F50" s="2">
        <v>45</v>
      </c>
      <c r="G50" s="2">
        <v>36</v>
      </c>
      <c r="H50" s="2">
        <v>30</v>
      </c>
      <c r="I50" s="2">
        <v>23</v>
      </c>
    </row>
    <row r="51" spans="2:9">
      <c r="B51" s="2" t="s">
        <v>291</v>
      </c>
      <c r="C51" s="2">
        <v>555</v>
      </c>
      <c r="D51" s="2">
        <v>61</v>
      </c>
      <c r="E51" s="2">
        <v>27</v>
      </c>
      <c r="F51" s="2">
        <v>43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518</v>
      </c>
      <c r="D52" s="2">
        <v>57</v>
      </c>
      <c r="E52" s="2">
        <v>26</v>
      </c>
      <c r="F52" s="2">
        <v>45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599</v>
      </c>
      <c r="D53" s="2">
        <v>64</v>
      </c>
      <c r="E53" s="2">
        <v>26</v>
      </c>
      <c r="F53" s="2">
        <v>49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569</v>
      </c>
      <c r="D54" s="2">
        <v>59</v>
      </c>
      <c r="E54" s="2">
        <v>25</v>
      </c>
      <c r="F54" s="2">
        <v>54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727</v>
      </c>
      <c r="D55" s="2">
        <v>71</v>
      </c>
      <c r="E55" s="2">
        <v>23</v>
      </c>
      <c r="F55" s="2">
        <v>43</v>
      </c>
      <c r="G55" s="2">
        <v>30</v>
      </c>
      <c r="H55" s="2">
        <v>24</v>
      </c>
      <c r="I55" s="2">
        <v>20</v>
      </c>
    </row>
    <row r="56" spans="2:9">
      <c r="B56" s="2" t="s">
        <v>296</v>
      </c>
      <c r="C56" s="2">
        <v>547</v>
      </c>
      <c r="D56" s="2">
        <v>52</v>
      </c>
      <c r="E56" s="2">
        <v>23</v>
      </c>
      <c r="F56" s="2">
        <v>39</v>
      </c>
      <c r="G56" s="2">
        <v>30</v>
      </c>
      <c r="H56" s="2">
        <v>24</v>
      </c>
      <c r="I56" s="2">
        <v>20</v>
      </c>
    </row>
    <row r="57" spans="2:9">
      <c r="B57" s="2" t="s">
        <v>297</v>
      </c>
      <c r="C57" s="2">
        <v>570</v>
      </c>
      <c r="D57" s="2">
        <v>61</v>
      </c>
      <c r="E57" s="2">
        <v>26</v>
      </c>
      <c r="F57" s="2">
        <v>42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652</v>
      </c>
      <c r="D58" s="2">
        <v>67</v>
      </c>
      <c r="E58" s="2">
        <v>25</v>
      </c>
      <c r="F58" s="2">
        <v>38</v>
      </c>
      <c r="G58" s="2">
        <v>30</v>
      </c>
      <c r="H58" s="2">
        <v>26</v>
      </c>
      <c r="I58" s="2">
        <v>22</v>
      </c>
    </row>
    <row r="59" spans="2:9">
      <c r="B59" s="2" t="s">
        <v>299</v>
      </c>
      <c r="C59" s="2">
        <v>661</v>
      </c>
      <c r="D59" s="2">
        <v>72</v>
      </c>
      <c r="E59" s="2">
        <v>26</v>
      </c>
      <c r="F59" s="2">
        <v>44</v>
      </c>
      <c r="G59" s="2">
        <v>33</v>
      </c>
      <c r="H59" s="2">
        <v>26</v>
      </c>
      <c r="I59" s="2">
        <v>23</v>
      </c>
    </row>
    <row r="60" spans="2:9">
      <c r="B60" s="2" t="s">
        <v>300</v>
      </c>
      <c r="C60" s="2">
        <v>778</v>
      </c>
      <c r="D60" s="2">
        <v>83</v>
      </c>
      <c r="E60" s="2">
        <v>26</v>
      </c>
      <c r="F60" s="2">
        <v>42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674</v>
      </c>
      <c r="D61" s="2">
        <v>74</v>
      </c>
      <c r="E61" s="2">
        <v>26</v>
      </c>
      <c r="F61" s="2">
        <v>41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602</v>
      </c>
      <c r="D62" s="2">
        <v>65</v>
      </c>
      <c r="E62" s="2">
        <v>26</v>
      </c>
      <c r="F62" s="2">
        <v>42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367</v>
      </c>
      <c r="D63" s="2">
        <v>43</v>
      </c>
      <c r="E63" s="2">
        <v>28</v>
      </c>
      <c r="F63" s="2">
        <v>49</v>
      </c>
      <c r="G63" s="2">
        <v>32</v>
      </c>
      <c r="H63" s="2">
        <v>29</v>
      </c>
      <c r="I63" s="2">
        <v>26</v>
      </c>
    </row>
    <row r="64" spans="2:9">
      <c r="B64" s="2" t="s">
        <v>304</v>
      </c>
      <c r="C64" s="2">
        <v>311</v>
      </c>
      <c r="D64" s="2">
        <v>36</v>
      </c>
      <c r="E64" s="2">
        <v>28</v>
      </c>
      <c r="F64" s="2">
        <v>47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279</v>
      </c>
      <c r="D65" s="2">
        <v>30</v>
      </c>
      <c r="E65" s="2">
        <v>26</v>
      </c>
      <c r="F65" s="2">
        <v>40</v>
      </c>
      <c r="G65" s="2">
        <v>32</v>
      </c>
      <c r="H65" s="2">
        <v>25</v>
      </c>
      <c r="I65" s="2">
        <v>23</v>
      </c>
    </row>
    <row r="66" spans="2:9">
      <c r="B66" s="2" t="s">
        <v>306</v>
      </c>
      <c r="C66" s="2">
        <v>196</v>
      </c>
      <c r="D66" s="2">
        <v>23</v>
      </c>
      <c r="E66" s="2">
        <v>29</v>
      </c>
      <c r="F66" s="2">
        <v>47</v>
      </c>
      <c r="G66" s="2">
        <v>33</v>
      </c>
      <c r="H66" s="2">
        <v>29</v>
      </c>
      <c r="I66" s="2">
        <v>26</v>
      </c>
    </row>
    <row r="67" spans="2:9">
      <c r="B67" s="2" t="s">
        <v>307</v>
      </c>
      <c r="C67" s="2">
        <v>94</v>
      </c>
      <c r="D67" s="2">
        <v>11</v>
      </c>
      <c r="E67" s="2">
        <v>29</v>
      </c>
      <c r="F67" s="2">
        <v>39</v>
      </c>
      <c r="G67" s="2">
        <v>34</v>
      </c>
      <c r="H67" s="2">
        <v>29</v>
      </c>
      <c r="I67" s="2">
        <v>27</v>
      </c>
    </row>
    <row r="68" spans="2:9">
      <c r="B68" s="2" t="s">
        <v>308</v>
      </c>
      <c r="C68" s="2">
        <v>38</v>
      </c>
      <c r="D68" s="2">
        <v>4</v>
      </c>
      <c r="E68" s="2">
        <v>25</v>
      </c>
      <c r="F68" s="2">
        <v>46</v>
      </c>
      <c r="G68" s="2">
        <v>34</v>
      </c>
      <c r="H68" s="2">
        <v>23</v>
      </c>
      <c r="I68" s="2">
        <v>19</v>
      </c>
    </row>
    <row r="69" spans="2:9">
      <c r="B69" s="2" t="s">
        <v>309</v>
      </c>
      <c r="C69" s="2">
        <v>27</v>
      </c>
      <c r="D69" s="2">
        <v>3</v>
      </c>
      <c r="E69" s="2">
        <v>30</v>
      </c>
      <c r="F69" s="2">
        <v>42</v>
      </c>
      <c r="G69" s="2">
        <v>36</v>
      </c>
      <c r="H69" s="2">
        <v>34</v>
      </c>
      <c r="I69" s="2">
        <v>33</v>
      </c>
    </row>
    <row r="70" spans="2:9">
      <c r="B70" s="2" t="s">
        <v>310</v>
      </c>
      <c r="C70" s="2">
        <v>21</v>
      </c>
      <c r="D70" s="2">
        <v>2</v>
      </c>
      <c r="E70" s="2">
        <v>26</v>
      </c>
      <c r="F70" s="2">
        <v>34</v>
      </c>
      <c r="G70" s="2">
        <v>33</v>
      </c>
      <c r="H70" s="2">
        <v>26</v>
      </c>
      <c r="I70" s="2">
        <v>25</v>
      </c>
    </row>
    <row r="71" spans="2:9">
      <c r="B71" s="2" t="s">
        <v>311</v>
      </c>
      <c r="C71" s="2">
        <v>11</v>
      </c>
      <c r="D71" s="2">
        <v>1</v>
      </c>
      <c r="E71" s="2">
        <v>28</v>
      </c>
      <c r="F71" s="2">
        <v>35</v>
      </c>
      <c r="G71" s="2">
        <v>34</v>
      </c>
      <c r="H71" s="2">
        <v>32</v>
      </c>
      <c r="I71" s="2">
        <v>25</v>
      </c>
    </row>
    <row r="72" spans="2:9">
      <c r="B72" s="2" t="s">
        <v>312</v>
      </c>
      <c r="C72" s="2">
        <v>32</v>
      </c>
      <c r="D72" s="2">
        <v>3</v>
      </c>
      <c r="E72" s="2">
        <v>26</v>
      </c>
      <c r="F72" s="2">
        <v>42</v>
      </c>
      <c r="G72" s="2">
        <v>38</v>
      </c>
      <c r="H72" s="2">
        <v>26</v>
      </c>
      <c r="I72" s="2">
        <v>20</v>
      </c>
    </row>
    <row r="73" spans="2:9">
      <c r="B73" s="2" t="s">
        <v>313</v>
      </c>
      <c r="C73" s="2">
        <v>69</v>
      </c>
      <c r="D73" s="2">
        <v>7</v>
      </c>
      <c r="E73" s="2">
        <v>26</v>
      </c>
      <c r="F73" s="2">
        <v>43</v>
      </c>
      <c r="G73" s="2">
        <v>37</v>
      </c>
      <c r="H73" s="2">
        <v>28</v>
      </c>
      <c r="I73" s="2">
        <v>21</v>
      </c>
    </row>
    <row r="74" spans="2:9">
      <c r="B74" s="2" t="s">
        <v>314</v>
      </c>
      <c r="C74" s="2">
        <v>184</v>
      </c>
      <c r="D74" s="2">
        <v>18</v>
      </c>
      <c r="E74" s="2">
        <v>24</v>
      </c>
      <c r="F74" s="2">
        <v>44</v>
      </c>
      <c r="G74" s="2">
        <v>33</v>
      </c>
      <c r="H74" s="2">
        <v>25</v>
      </c>
      <c r="I74" s="2">
        <v>19</v>
      </c>
    </row>
    <row r="75" spans="2:9">
      <c r="B75" s="2" t="s">
        <v>315</v>
      </c>
      <c r="C75" s="2">
        <v>463</v>
      </c>
      <c r="D75" s="2">
        <v>49</v>
      </c>
      <c r="E75" s="2">
        <v>25</v>
      </c>
      <c r="F75" s="2">
        <v>42</v>
      </c>
      <c r="G75" s="2">
        <v>31</v>
      </c>
      <c r="H75" s="2">
        <v>26</v>
      </c>
      <c r="I75" s="2">
        <v>23</v>
      </c>
    </row>
    <row r="76" spans="2:9">
      <c r="B76" s="2" t="s">
        <v>316</v>
      </c>
      <c r="C76" s="2">
        <v>493</v>
      </c>
      <c r="D76" s="2">
        <v>51</v>
      </c>
      <c r="E76" s="2">
        <v>25</v>
      </c>
      <c r="F76" s="2">
        <v>44</v>
      </c>
      <c r="G76" s="2">
        <v>32</v>
      </c>
      <c r="H76" s="2">
        <v>26</v>
      </c>
      <c r="I76" s="2">
        <v>22</v>
      </c>
    </row>
    <row r="77" spans="2:9">
      <c r="B77" s="2" t="s">
        <v>317</v>
      </c>
      <c r="C77" s="2">
        <v>478</v>
      </c>
      <c r="D77" s="2">
        <v>50</v>
      </c>
      <c r="E77" s="2">
        <v>25</v>
      </c>
      <c r="F77" s="2">
        <v>60</v>
      </c>
      <c r="G77" s="2">
        <v>32</v>
      </c>
      <c r="H77" s="2">
        <v>26</v>
      </c>
      <c r="I77" s="2">
        <v>22</v>
      </c>
    </row>
    <row r="78" spans="2:9">
      <c r="B78" s="2" t="s">
        <v>318</v>
      </c>
      <c r="C78" s="2">
        <v>588</v>
      </c>
      <c r="D78" s="2">
        <v>62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731</v>
      </c>
      <c r="D79" s="2">
        <v>80</v>
      </c>
      <c r="E79" s="2">
        <v>26</v>
      </c>
      <c r="F79" s="2">
        <v>48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546</v>
      </c>
      <c r="D80" s="2">
        <v>61</v>
      </c>
      <c r="E80" s="2">
        <v>27</v>
      </c>
      <c r="F80" s="2">
        <v>42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550</v>
      </c>
      <c r="D81" s="2">
        <v>52</v>
      </c>
      <c r="E81" s="2">
        <v>23</v>
      </c>
      <c r="F81" s="2">
        <v>47</v>
      </c>
      <c r="G81" s="2">
        <v>30</v>
      </c>
      <c r="H81" s="2">
        <v>24</v>
      </c>
      <c r="I81" s="2">
        <v>19</v>
      </c>
    </row>
    <row r="82" spans="2:9">
      <c r="B82" s="2" t="s">
        <v>322</v>
      </c>
      <c r="C82" s="2">
        <v>545</v>
      </c>
      <c r="D82" s="2">
        <v>57</v>
      </c>
      <c r="E82" s="2">
        <v>25</v>
      </c>
      <c r="F82" s="2">
        <v>48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369</v>
      </c>
      <c r="D83" s="2">
        <v>42</v>
      </c>
      <c r="E83" s="2">
        <v>27</v>
      </c>
      <c r="F83" s="2">
        <v>45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529</v>
      </c>
      <c r="D84" s="2">
        <v>58</v>
      </c>
      <c r="E84" s="2">
        <v>26</v>
      </c>
      <c r="F84" s="2">
        <v>42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286</v>
      </c>
      <c r="D85" s="2">
        <v>26</v>
      </c>
      <c r="E85" s="2">
        <v>22</v>
      </c>
      <c r="F85" s="2">
        <v>34</v>
      </c>
      <c r="G85" s="2">
        <v>30</v>
      </c>
      <c r="H85" s="2">
        <v>23</v>
      </c>
      <c r="I85" s="2">
        <v>18</v>
      </c>
    </row>
    <row r="86" spans="2:9">
      <c r="B86" s="2" t="s">
        <v>326</v>
      </c>
      <c r="C86" s="2">
        <v>159</v>
      </c>
      <c r="D86" s="2">
        <v>13</v>
      </c>
      <c r="E86" s="2">
        <v>19</v>
      </c>
      <c r="F86" s="2">
        <v>34</v>
      </c>
      <c r="G86" s="2">
        <v>25</v>
      </c>
      <c r="H86" s="2">
        <v>19</v>
      </c>
      <c r="I86" s="2">
        <v>16</v>
      </c>
    </row>
    <row r="87" spans="2:9">
      <c r="B87" s="2" t="s">
        <v>327</v>
      </c>
      <c r="C87" s="2">
        <v>150</v>
      </c>
      <c r="D87" s="2">
        <v>11</v>
      </c>
      <c r="E87" s="2">
        <v>17</v>
      </c>
      <c r="F87" s="2">
        <v>27</v>
      </c>
      <c r="G87" s="2">
        <v>22</v>
      </c>
      <c r="H87" s="2">
        <v>17</v>
      </c>
      <c r="I87" s="2">
        <v>14</v>
      </c>
    </row>
    <row r="88" spans="2:9">
      <c r="B88" s="2" t="s">
        <v>328</v>
      </c>
      <c r="C88" s="2">
        <v>98</v>
      </c>
      <c r="D88" s="2">
        <v>6</v>
      </c>
      <c r="E88" s="2">
        <v>14</v>
      </c>
      <c r="F88" s="2">
        <v>22</v>
      </c>
      <c r="G88" s="2">
        <v>19</v>
      </c>
      <c r="H88" s="2">
        <v>14</v>
      </c>
      <c r="I88" s="2">
        <v>12</v>
      </c>
    </row>
    <row r="89" spans="2:9">
      <c r="B89" s="2" t="s">
        <v>329</v>
      </c>
      <c r="C89" s="2">
        <v>80</v>
      </c>
      <c r="D89" s="2">
        <v>4</v>
      </c>
      <c r="E89" s="2">
        <v>13</v>
      </c>
      <c r="F89" s="2">
        <v>22</v>
      </c>
      <c r="G89" s="2">
        <v>18</v>
      </c>
      <c r="H89" s="2">
        <v>13</v>
      </c>
      <c r="I89" s="2">
        <v>11</v>
      </c>
    </row>
    <row r="90" spans="2:9">
      <c r="B90" s="2" t="s">
        <v>330</v>
      </c>
      <c r="C90" s="2">
        <v>10</v>
      </c>
      <c r="D90" s="2">
        <v>1</v>
      </c>
      <c r="E90" s="2">
        <v>10</v>
      </c>
      <c r="F90" s="2">
        <v>15</v>
      </c>
      <c r="G90" s="2">
        <v>15</v>
      </c>
      <c r="H90" s="2">
        <v>12</v>
      </c>
      <c r="I90" s="2">
        <v>8</v>
      </c>
    </row>
    <row r="91" spans="2:9">
      <c r="B91" s="2" t="s">
        <v>331</v>
      </c>
      <c r="C91" s="2">
        <v>102</v>
      </c>
      <c r="D91" s="2">
        <v>7</v>
      </c>
      <c r="E91" s="2">
        <v>16</v>
      </c>
      <c r="F91" s="2">
        <v>35</v>
      </c>
      <c r="G91" s="2">
        <v>23</v>
      </c>
      <c r="H91" s="2">
        <v>14</v>
      </c>
      <c r="I91" s="2">
        <v>12</v>
      </c>
    </row>
    <row r="92" spans="2:9">
      <c r="B92" s="2" t="s">
        <v>332</v>
      </c>
      <c r="C92" s="2">
        <v>59</v>
      </c>
      <c r="D92" s="2">
        <v>4</v>
      </c>
      <c r="E92" s="2">
        <v>17</v>
      </c>
      <c r="F92" s="2">
        <v>30</v>
      </c>
      <c r="G92" s="2">
        <v>25</v>
      </c>
      <c r="H92" s="2">
        <v>16</v>
      </c>
      <c r="I92" s="2">
        <v>13</v>
      </c>
    </row>
    <row r="93" spans="2:9">
      <c r="B93" s="2" t="s">
        <v>333</v>
      </c>
      <c r="C93" s="2">
        <v>59</v>
      </c>
      <c r="D93" s="2">
        <v>5</v>
      </c>
      <c r="E93" s="2">
        <v>18</v>
      </c>
      <c r="F93" s="2">
        <v>41</v>
      </c>
      <c r="G93" s="2">
        <v>26</v>
      </c>
      <c r="H93" s="2">
        <v>18</v>
      </c>
      <c r="I93" s="2">
        <v>15</v>
      </c>
    </row>
    <row r="94" spans="2:9">
      <c r="B94" s="2" t="s">
        <v>334</v>
      </c>
      <c r="C94" s="2">
        <v>50</v>
      </c>
      <c r="D94" s="2">
        <v>5</v>
      </c>
      <c r="E94" s="2">
        <v>22</v>
      </c>
      <c r="F94" s="2">
        <v>36</v>
      </c>
      <c r="G94" s="2">
        <v>32</v>
      </c>
      <c r="H94" s="2">
        <v>22</v>
      </c>
      <c r="I94" s="2">
        <v>17</v>
      </c>
    </row>
    <row r="95" spans="2:9">
      <c r="B95" s="2" t="s">
        <v>335</v>
      </c>
      <c r="C95" s="2">
        <v>8</v>
      </c>
      <c r="D95" s="2">
        <v>1</v>
      </c>
      <c r="E95" s="2">
        <v>32</v>
      </c>
      <c r="F95" s="2">
        <v>47</v>
      </c>
      <c r="G95" s="2">
        <v>46</v>
      </c>
      <c r="H95" s="2">
        <v>25</v>
      </c>
      <c r="I95" s="2">
        <v>25</v>
      </c>
    </row>
    <row r="96" spans="2:9">
      <c r="B96" s="2" t="s">
        <v>336</v>
      </c>
      <c r="C96" s="2">
        <v>10</v>
      </c>
      <c r="D96" s="2">
        <v>2</v>
      </c>
      <c r="E96" s="2">
        <v>38</v>
      </c>
      <c r="F96" s="2">
        <v>41</v>
      </c>
      <c r="G96" s="2">
        <v>41</v>
      </c>
      <c r="H96" s="2">
        <v>37</v>
      </c>
      <c r="I96" s="2">
        <v>36</v>
      </c>
    </row>
    <row r="97" spans="2:9">
      <c r="B97" s="2" t="s">
        <v>337</v>
      </c>
      <c r="C97" s="2">
        <v>35</v>
      </c>
      <c r="D97" s="2">
        <v>4</v>
      </c>
      <c r="E97" s="2">
        <v>31</v>
      </c>
      <c r="F97" s="2">
        <v>53</v>
      </c>
      <c r="G97" s="2">
        <v>46</v>
      </c>
      <c r="H97" s="2">
        <v>29</v>
      </c>
      <c r="I97" s="2">
        <v>27</v>
      </c>
    </row>
    <row r="98" spans="2:9">
      <c r="B98" s="2" t="s">
        <v>338</v>
      </c>
      <c r="C98" s="2">
        <v>37</v>
      </c>
      <c r="D98" s="2">
        <v>5</v>
      </c>
      <c r="E98" s="2">
        <v>31</v>
      </c>
      <c r="F98" s="2">
        <v>43</v>
      </c>
      <c r="G98" s="2">
        <v>34</v>
      </c>
      <c r="H98" s="2">
        <v>31</v>
      </c>
      <c r="I98" s="2">
        <v>29</v>
      </c>
    </row>
    <row r="99" spans="2:9">
      <c r="B99" s="2" t="s">
        <v>339</v>
      </c>
      <c r="C99" s="2">
        <v>140</v>
      </c>
      <c r="D99" s="2">
        <v>15</v>
      </c>
      <c r="E99" s="2">
        <v>25</v>
      </c>
      <c r="F99" s="2">
        <v>38</v>
      </c>
      <c r="G99" s="2">
        <v>33</v>
      </c>
      <c r="H99" s="2">
        <v>26</v>
      </c>
      <c r="I99" s="2">
        <v>22</v>
      </c>
    </row>
    <row r="100" spans="2:9">
      <c r="B100" s="2" t="s">
        <v>340</v>
      </c>
      <c r="C100" s="2">
        <v>171</v>
      </c>
      <c r="D100" s="2">
        <v>20</v>
      </c>
      <c r="E100" s="2">
        <v>28</v>
      </c>
      <c r="F100" s="2">
        <v>39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314</v>
      </c>
      <c r="D101" s="2">
        <v>33</v>
      </c>
      <c r="E101" s="2">
        <v>25</v>
      </c>
      <c r="F101" s="2">
        <v>41</v>
      </c>
      <c r="G101" s="2">
        <v>32</v>
      </c>
      <c r="H101" s="2">
        <v>26</v>
      </c>
      <c r="I101" s="2">
        <v>23</v>
      </c>
    </row>
    <row r="102" spans="2:9">
      <c r="B102" s="2" t="s">
        <v>342</v>
      </c>
      <c r="C102" s="2">
        <v>354</v>
      </c>
      <c r="D102" s="2">
        <v>37</v>
      </c>
      <c r="E102" s="2">
        <v>25</v>
      </c>
      <c r="F102" s="2">
        <v>42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459</v>
      </c>
      <c r="D103" s="2">
        <v>44</v>
      </c>
      <c r="E103" s="2">
        <v>23</v>
      </c>
      <c r="F103" s="2">
        <v>42</v>
      </c>
      <c r="G103" s="2">
        <v>32</v>
      </c>
      <c r="H103" s="2">
        <v>22</v>
      </c>
      <c r="I103" s="2">
        <v>18</v>
      </c>
    </row>
    <row r="104" spans="2:9">
      <c r="B104" s="2" t="s">
        <v>344</v>
      </c>
      <c r="C104" s="2">
        <v>394</v>
      </c>
      <c r="D104" s="2">
        <v>37</v>
      </c>
      <c r="E104" s="2">
        <v>23</v>
      </c>
      <c r="F104" s="2">
        <v>47</v>
      </c>
      <c r="G104" s="2">
        <v>30</v>
      </c>
      <c r="H104" s="2">
        <v>23</v>
      </c>
      <c r="I104" s="2">
        <v>18</v>
      </c>
    </row>
    <row r="105" spans="2:9">
      <c r="B105" s="2" t="s">
        <v>345</v>
      </c>
      <c r="C105" s="2">
        <v>547</v>
      </c>
      <c r="D105" s="2">
        <v>48</v>
      </c>
      <c r="E105" s="2">
        <v>21</v>
      </c>
      <c r="F105" s="2">
        <v>38</v>
      </c>
      <c r="G105" s="2">
        <v>27</v>
      </c>
      <c r="H105" s="2">
        <v>21</v>
      </c>
      <c r="I105" s="2">
        <v>18</v>
      </c>
    </row>
    <row r="106" spans="2:9">
      <c r="B106" s="2" t="s">
        <v>346</v>
      </c>
      <c r="C106" s="2">
        <v>442</v>
      </c>
      <c r="D106" s="2">
        <v>39</v>
      </c>
      <c r="E106" s="2">
        <v>21</v>
      </c>
      <c r="F106" s="2">
        <v>42</v>
      </c>
      <c r="G106" s="2">
        <v>27</v>
      </c>
      <c r="H106" s="2">
        <v>21</v>
      </c>
      <c r="I106" s="2">
        <v>18</v>
      </c>
    </row>
    <row r="107" spans="2:9">
      <c r="B107" s="2" t="s">
        <v>347</v>
      </c>
      <c r="C107" s="2">
        <v>388</v>
      </c>
      <c r="D107" s="2">
        <v>29</v>
      </c>
      <c r="E107" s="2">
        <v>18</v>
      </c>
      <c r="F107" s="2">
        <v>39</v>
      </c>
      <c r="G107" s="2">
        <v>24</v>
      </c>
      <c r="H107" s="2">
        <v>18</v>
      </c>
      <c r="I107" s="2">
        <v>15</v>
      </c>
    </row>
    <row r="108" spans="2:9">
      <c r="B108" s="2" t="s">
        <v>348</v>
      </c>
      <c r="C108" s="2">
        <v>168</v>
      </c>
      <c r="D108" s="2">
        <v>13</v>
      </c>
      <c r="E108" s="2">
        <v>18</v>
      </c>
      <c r="F108" s="2">
        <v>30</v>
      </c>
      <c r="G108" s="2">
        <v>24</v>
      </c>
      <c r="H108" s="2">
        <v>18</v>
      </c>
      <c r="I108" s="2">
        <v>15</v>
      </c>
    </row>
    <row r="109" spans="2:9">
      <c r="B109" s="2" t="s">
        <v>349</v>
      </c>
      <c r="C109" s="2">
        <v>134</v>
      </c>
      <c r="D109" s="2">
        <v>9</v>
      </c>
      <c r="E109" s="2">
        <v>17</v>
      </c>
      <c r="F109" s="2">
        <v>34</v>
      </c>
      <c r="G109" s="2">
        <v>23</v>
      </c>
      <c r="H109" s="2">
        <v>16</v>
      </c>
      <c r="I109" s="2">
        <v>14</v>
      </c>
    </row>
    <row r="110" spans="2:9">
      <c r="B110" s="2" t="s">
        <v>350</v>
      </c>
      <c r="C110" s="2">
        <v>110</v>
      </c>
      <c r="D110" s="2">
        <v>7</v>
      </c>
      <c r="E110" s="2">
        <v>15</v>
      </c>
      <c r="F110" s="2">
        <v>26</v>
      </c>
      <c r="G110" s="2">
        <v>19</v>
      </c>
      <c r="H110" s="2">
        <v>15</v>
      </c>
      <c r="I110" s="2">
        <v>12</v>
      </c>
    </row>
    <row r="111" spans="2:9">
      <c r="B111" s="2" t="s">
        <v>351</v>
      </c>
      <c r="C111" s="2">
        <v>42</v>
      </c>
      <c r="D111" s="2">
        <v>3</v>
      </c>
      <c r="E111" s="2">
        <v>18</v>
      </c>
      <c r="F111" s="2">
        <v>30</v>
      </c>
      <c r="G111" s="2">
        <v>26</v>
      </c>
      <c r="H111" s="2">
        <v>17</v>
      </c>
      <c r="I111" s="2">
        <v>14</v>
      </c>
    </row>
    <row r="112" spans="2:9">
      <c r="B112" s="2" t="s">
        <v>352</v>
      </c>
      <c r="C112" s="2">
        <v>46</v>
      </c>
      <c r="D112" s="2">
        <v>3</v>
      </c>
      <c r="E112" s="2">
        <v>14</v>
      </c>
      <c r="F112" s="2">
        <v>28</v>
      </c>
      <c r="G112" s="2">
        <v>18</v>
      </c>
      <c r="H112" s="2">
        <v>13</v>
      </c>
      <c r="I112" s="2">
        <v>11</v>
      </c>
    </row>
    <row r="113" spans="2:9">
      <c r="B113" s="2" t="s">
        <v>353</v>
      </c>
      <c r="C113" s="2">
        <v>31</v>
      </c>
      <c r="D113" s="2">
        <v>1</v>
      </c>
      <c r="E113" s="2">
        <v>11</v>
      </c>
      <c r="F113" s="2">
        <v>18</v>
      </c>
      <c r="G113" s="2">
        <v>17</v>
      </c>
      <c r="H113" s="2">
        <v>11</v>
      </c>
      <c r="I113" s="2">
        <v>9</v>
      </c>
    </row>
    <row r="114" spans="2:9">
      <c r="B114" s="2" t="s">
        <v>354</v>
      </c>
      <c r="C114" s="2">
        <v>5</v>
      </c>
      <c r="D114" s="2">
        <v>1</v>
      </c>
      <c r="E114" s="2">
        <v>9</v>
      </c>
      <c r="F114" s="2">
        <v>15</v>
      </c>
      <c r="G114" s="2">
        <v>13</v>
      </c>
      <c r="H114" s="2">
        <v>5</v>
      </c>
      <c r="I114" s="2">
        <v>5</v>
      </c>
    </row>
    <row r="115" spans="2:9">
      <c r="B115" s="2" t="s">
        <v>355</v>
      </c>
      <c r="C115" s="2">
        <v>49</v>
      </c>
      <c r="D115" s="2">
        <v>3</v>
      </c>
      <c r="E115" s="2">
        <v>16</v>
      </c>
      <c r="F115" s="2">
        <v>24</v>
      </c>
      <c r="G115" s="2">
        <v>22</v>
      </c>
      <c r="H115" s="2">
        <v>17</v>
      </c>
      <c r="I115" s="2">
        <v>14</v>
      </c>
    </row>
    <row r="116" spans="2:9">
      <c r="B116" s="2" t="s">
        <v>356</v>
      </c>
      <c r="C116" s="2">
        <v>63</v>
      </c>
      <c r="D116" s="2">
        <v>4</v>
      </c>
      <c r="E116" s="2">
        <v>17</v>
      </c>
      <c r="F116" s="2">
        <v>24</v>
      </c>
      <c r="G116" s="2">
        <v>21</v>
      </c>
      <c r="H116" s="2">
        <v>17</v>
      </c>
      <c r="I116" s="2">
        <v>14</v>
      </c>
    </row>
    <row r="117" spans="2:9">
      <c r="B117" s="2" t="s">
        <v>357</v>
      </c>
      <c r="C117" s="2">
        <v>68</v>
      </c>
      <c r="D117" s="2">
        <v>7</v>
      </c>
      <c r="E117" s="2">
        <v>25</v>
      </c>
      <c r="F117" s="2">
        <v>39</v>
      </c>
      <c r="G117" s="2">
        <v>32</v>
      </c>
      <c r="H117" s="2">
        <v>23</v>
      </c>
      <c r="I117" s="2">
        <v>21</v>
      </c>
    </row>
    <row r="118" spans="2:9">
      <c r="B118" s="2" t="s">
        <v>358</v>
      </c>
      <c r="C118" s="2">
        <v>24</v>
      </c>
      <c r="D118" s="2">
        <v>2</v>
      </c>
      <c r="E118" s="2">
        <v>22</v>
      </c>
      <c r="F118" s="2">
        <v>28</v>
      </c>
      <c r="G118" s="2">
        <v>26</v>
      </c>
      <c r="H118" s="2">
        <v>24</v>
      </c>
      <c r="I118" s="2">
        <v>22</v>
      </c>
    </row>
    <row r="119" spans="2:9">
      <c r="B119" s="2" t="s">
        <v>359</v>
      </c>
      <c r="C119" s="2">
        <v>14</v>
      </c>
      <c r="D119" s="2">
        <v>1</v>
      </c>
      <c r="E119" s="2">
        <v>15</v>
      </c>
      <c r="F119" s="2">
        <v>21</v>
      </c>
      <c r="G119" s="2">
        <v>20</v>
      </c>
      <c r="H119" s="2">
        <v>14</v>
      </c>
      <c r="I119" s="2">
        <v>13</v>
      </c>
    </row>
    <row r="120" spans="2:9">
      <c r="B120" s="2" t="s">
        <v>360</v>
      </c>
      <c r="C120" s="2">
        <v>9</v>
      </c>
      <c r="D120" s="2">
        <v>1</v>
      </c>
      <c r="E120" s="2">
        <v>30</v>
      </c>
      <c r="F120" s="2">
        <v>32</v>
      </c>
      <c r="G120" s="2">
        <v>32</v>
      </c>
      <c r="H120" s="2">
        <v>29</v>
      </c>
      <c r="I120" s="2">
        <v>28</v>
      </c>
    </row>
    <row r="121" spans="2:9">
      <c r="B121" s="2" t="s">
        <v>361</v>
      </c>
      <c r="C121" s="2">
        <v>12</v>
      </c>
      <c r="D121" s="2">
        <v>1</v>
      </c>
      <c r="E121" s="2">
        <v>28</v>
      </c>
      <c r="F121" s="2">
        <v>32</v>
      </c>
      <c r="G121" s="2">
        <v>32</v>
      </c>
      <c r="H121" s="2">
        <v>27</v>
      </c>
      <c r="I121" s="2">
        <v>26</v>
      </c>
    </row>
    <row r="122" spans="2:9">
      <c r="B122" s="2" t="s">
        <v>362</v>
      </c>
      <c r="C122" s="2">
        <v>13</v>
      </c>
      <c r="D122" s="2">
        <v>2</v>
      </c>
      <c r="E122" s="2">
        <v>30</v>
      </c>
      <c r="F122" s="2">
        <v>37</v>
      </c>
      <c r="G122" s="2">
        <v>36</v>
      </c>
      <c r="H122" s="2">
        <v>30</v>
      </c>
      <c r="I122" s="2">
        <v>29</v>
      </c>
    </row>
    <row r="123" spans="2:9">
      <c r="B123" s="2" t="s">
        <v>363</v>
      </c>
      <c r="C123" s="2">
        <v>52</v>
      </c>
      <c r="D123" s="2">
        <v>5</v>
      </c>
      <c r="E123" s="2">
        <v>25</v>
      </c>
      <c r="F123" s="2">
        <v>30</v>
      </c>
      <c r="G123" s="2">
        <v>28</v>
      </c>
      <c r="H123" s="2">
        <v>26</v>
      </c>
      <c r="I123" s="2">
        <v>25</v>
      </c>
    </row>
    <row r="124" spans="2:9">
      <c r="B124" s="2" t="s">
        <v>364</v>
      </c>
      <c r="C124" s="2">
        <v>100</v>
      </c>
      <c r="D124" s="2">
        <v>11</v>
      </c>
      <c r="E124" s="2">
        <v>27</v>
      </c>
      <c r="F124" s="2">
        <v>40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342</v>
      </c>
      <c r="D125" s="2">
        <v>38</v>
      </c>
      <c r="E125" s="2">
        <v>27</v>
      </c>
      <c r="F125" s="2">
        <v>47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327</v>
      </c>
      <c r="D126" s="2">
        <v>32</v>
      </c>
      <c r="E126" s="2">
        <v>23</v>
      </c>
      <c r="F126" s="2">
        <v>38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406</v>
      </c>
      <c r="D127" s="2">
        <v>34</v>
      </c>
      <c r="E127" s="2">
        <v>20</v>
      </c>
      <c r="F127" s="2">
        <v>44</v>
      </c>
      <c r="G127" s="2">
        <v>27</v>
      </c>
      <c r="H127" s="2">
        <v>20</v>
      </c>
      <c r="I127" s="2">
        <v>16</v>
      </c>
    </row>
    <row r="128" spans="2:9">
      <c r="B128" s="2" t="s">
        <v>368</v>
      </c>
      <c r="C128" s="2">
        <v>157</v>
      </c>
      <c r="D128" s="2">
        <v>10</v>
      </c>
      <c r="E128" s="2">
        <v>15</v>
      </c>
      <c r="F128" s="2">
        <v>28</v>
      </c>
      <c r="G128" s="2">
        <v>18</v>
      </c>
      <c r="H128" s="2">
        <v>16</v>
      </c>
      <c r="I128" s="2">
        <v>13</v>
      </c>
    </row>
    <row r="129" spans="2:9">
      <c r="B129" s="2" t="s">
        <v>369</v>
      </c>
      <c r="C129" s="2">
        <v>142</v>
      </c>
      <c r="D129" s="2">
        <v>8</v>
      </c>
      <c r="E129" s="2">
        <v>13</v>
      </c>
      <c r="F129" s="2">
        <v>24</v>
      </c>
      <c r="G129" s="2">
        <v>17</v>
      </c>
      <c r="H129" s="2">
        <v>12</v>
      </c>
      <c r="I129" s="2">
        <v>11</v>
      </c>
    </row>
    <row r="130" spans="2:9">
      <c r="B130" s="2" t="s">
        <v>370</v>
      </c>
      <c r="C130" s="2">
        <v>111</v>
      </c>
      <c r="D130" s="2">
        <v>6</v>
      </c>
      <c r="E130" s="2">
        <v>14</v>
      </c>
      <c r="F130" s="2">
        <v>37</v>
      </c>
      <c r="G130" s="2">
        <v>19</v>
      </c>
      <c r="H130" s="2">
        <v>12</v>
      </c>
      <c r="I130" s="2">
        <v>10</v>
      </c>
    </row>
    <row r="131" spans="2:9">
      <c r="B131" s="2" t="s">
        <v>371</v>
      </c>
      <c r="C131" s="2">
        <v>61</v>
      </c>
      <c r="D131" s="2">
        <v>3</v>
      </c>
      <c r="E131" s="2">
        <v>13</v>
      </c>
      <c r="F131" s="2">
        <v>24</v>
      </c>
      <c r="G131" s="2">
        <v>17</v>
      </c>
      <c r="H131" s="2">
        <v>12</v>
      </c>
      <c r="I131" s="2">
        <v>9</v>
      </c>
    </row>
    <row r="132" spans="2:9">
      <c r="B132" s="2" t="s">
        <v>372</v>
      </c>
      <c r="C132" s="2">
        <v>39</v>
      </c>
      <c r="D132" s="2">
        <v>2</v>
      </c>
      <c r="E132" s="2">
        <v>13</v>
      </c>
      <c r="F132" s="2">
        <v>18</v>
      </c>
      <c r="G132" s="2">
        <v>17</v>
      </c>
      <c r="H132" s="2">
        <v>14</v>
      </c>
      <c r="I132" s="2">
        <v>10</v>
      </c>
    </row>
    <row r="133" spans="2:9">
      <c r="B133" s="2" t="s">
        <v>373</v>
      </c>
      <c r="C133" s="2">
        <v>64</v>
      </c>
      <c r="D133" s="2">
        <v>4</v>
      </c>
      <c r="E133" s="2">
        <v>14</v>
      </c>
      <c r="F133" s="2">
        <v>27</v>
      </c>
      <c r="G133" s="2">
        <v>17</v>
      </c>
      <c r="H133" s="2">
        <v>14</v>
      </c>
      <c r="I133" s="2">
        <v>12</v>
      </c>
    </row>
    <row r="134" spans="2:9">
      <c r="B134" s="2" t="s">
        <v>374</v>
      </c>
      <c r="C134" s="2">
        <v>65</v>
      </c>
      <c r="D134" s="2">
        <v>4</v>
      </c>
      <c r="E134" s="2">
        <v>14</v>
      </c>
      <c r="F134" s="2">
        <v>24</v>
      </c>
      <c r="G134" s="2">
        <v>17</v>
      </c>
      <c r="H134" s="2">
        <v>14</v>
      </c>
      <c r="I134" s="2">
        <v>12</v>
      </c>
    </row>
    <row r="135" spans="2:9">
      <c r="B135" s="2" t="s">
        <v>375</v>
      </c>
      <c r="C135" s="2">
        <v>67</v>
      </c>
      <c r="D135" s="2">
        <v>4</v>
      </c>
      <c r="E135" s="2">
        <v>14</v>
      </c>
      <c r="F135" s="2">
        <v>24</v>
      </c>
      <c r="G135" s="2">
        <v>20</v>
      </c>
      <c r="H135" s="2">
        <v>14</v>
      </c>
      <c r="I135" s="2">
        <v>11</v>
      </c>
    </row>
    <row r="136" spans="2:9">
      <c r="B136" s="2" t="s">
        <v>376</v>
      </c>
      <c r="C136" s="2">
        <v>113</v>
      </c>
      <c r="D136" s="2">
        <v>9</v>
      </c>
      <c r="E136" s="2">
        <v>18</v>
      </c>
      <c r="F136" s="2">
        <v>31</v>
      </c>
      <c r="G136" s="2">
        <v>24</v>
      </c>
      <c r="H136" s="2">
        <v>18</v>
      </c>
      <c r="I136" s="2">
        <v>15</v>
      </c>
    </row>
    <row r="137" spans="2:9">
      <c r="B137" s="2" t="s">
        <v>377</v>
      </c>
      <c r="C137" s="2">
        <v>52</v>
      </c>
      <c r="D137" s="2">
        <v>4</v>
      </c>
      <c r="E137" s="2">
        <v>18</v>
      </c>
      <c r="F137" s="2">
        <v>32</v>
      </c>
      <c r="G137" s="2">
        <v>25</v>
      </c>
      <c r="H137" s="2">
        <v>19</v>
      </c>
      <c r="I137" s="2">
        <v>15</v>
      </c>
    </row>
    <row r="138" spans="2:9">
      <c r="B138" s="2" t="s">
        <v>378</v>
      </c>
      <c r="C138" s="2">
        <v>58</v>
      </c>
      <c r="D138" s="2">
        <v>5</v>
      </c>
      <c r="E138" s="2">
        <v>23</v>
      </c>
      <c r="F138" s="2">
        <v>38</v>
      </c>
      <c r="G138" s="2">
        <v>31</v>
      </c>
      <c r="H138" s="2">
        <v>23</v>
      </c>
      <c r="I138" s="2">
        <v>19</v>
      </c>
    </row>
    <row r="139" spans="2:9">
      <c r="B139" s="2" t="s">
        <v>379</v>
      </c>
      <c r="C139" s="2">
        <v>15</v>
      </c>
      <c r="D139" s="2">
        <v>1</v>
      </c>
      <c r="E139" s="2">
        <v>22</v>
      </c>
      <c r="F139" s="2">
        <v>33</v>
      </c>
      <c r="G139" s="2">
        <v>31</v>
      </c>
      <c r="H139" s="2">
        <v>19</v>
      </c>
      <c r="I139" s="2">
        <v>17</v>
      </c>
    </row>
    <row r="140" spans="2:9">
      <c r="B140" s="2" t="s">
        <v>380</v>
      </c>
      <c r="C140" s="2">
        <v>18</v>
      </c>
      <c r="D140" s="2">
        <v>2</v>
      </c>
      <c r="E140" s="2">
        <v>23</v>
      </c>
      <c r="F140" s="2">
        <v>33</v>
      </c>
      <c r="G140" s="2">
        <v>31</v>
      </c>
      <c r="H140" s="2">
        <v>24</v>
      </c>
      <c r="I140" s="2">
        <v>17</v>
      </c>
    </row>
    <row r="141" spans="2:9">
      <c r="B141" s="2" t="s">
        <v>381</v>
      </c>
      <c r="C141" s="2">
        <v>7</v>
      </c>
      <c r="D141" s="2">
        <v>1</v>
      </c>
      <c r="E141" s="2">
        <v>23</v>
      </c>
      <c r="F141" s="2">
        <v>25</v>
      </c>
      <c r="G141" s="2">
        <v>24</v>
      </c>
      <c r="H141" s="2">
        <v>23</v>
      </c>
      <c r="I141" s="2">
        <v>22</v>
      </c>
    </row>
    <row r="142" spans="2:9">
      <c r="B142" s="2" t="s">
        <v>382</v>
      </c>
      <c r="C142" s="2">
        <v>23</v>
      </c>
      <c r="D142" s="2">
        <v>2</v>
      </c>
      <c r="E142" s="2">
        <v>23</v>
      </c>
      <c r="F142" s="2">
        <v>31</v>
      </c>
      <c r="G142" s="2">
        <v>29</v>
      </c>
      <c r="H142" s="2">
        <v>26</v>
      </c>
      <c r="I142" s="2">
        <v>18</v>
      </c>
    </row>
    <row r="143" spans="2:9">
      <c r="B143" s="2" t="s">
        <v>383</v>
      </c>
      <c r="C143" s="2">
        <v>5</v>
      </c>
      <c r="D143" s="2">
        <v>1</v>
      </c>
      <c r="E143" s="2">
        <v>31</v>
      </c>
      <c r="F143" s="2">
        <v>32</v>
      </c>
      <c r="G143" s="2">
        <v>32</v>
      </c>
      <c r="H143" s="2">
        <v>32</v>
      </c>
      <c r="I143" s="2">
        <v>31</v>
      </c>
    </row>
    <row r="144" spans="2:9">
      <c r="B144" s="2" t="s">
        <v>384</v>
      </c>
      <c r="C144" s="2">
        <v>28</v>
      </c>
      <c r="D144" s="2">
        <v>3</v>
      </c>
      <c r="E144" s="2">
        <v>27</v>
      </c>
      <c r="F144" s="2">
        <v>32</v>
      </c>
      <c r="G144" s="2">
        <v>30</v>
      </c>
      <c r="H144" s="2">
        <v>28</v>
      </c>
      <c r="I144" s="2">
        <v>27</v>
      </c>
    </row>
    <row r="145" spans="2:9">
      <c r="B145" s="2" t="s">
        <v>385</v>
      </c>
      <c r="C145" s="2">
        <v>11</v>
      </c>
      <c r="D145" s="2">
        <v>1</v>
      </c>
      <c r="E145" s="2">
        <v>32</v>
      </c>
      <c r="F145" s="2">
        <v>34</v>
      </c>
      <c r="G145" s="2">
        <v>34</v>
      </c>
      <c r="H145" s="2">
        <v>32</v>
      </c>
      <c r="I145" s="2">
        <v>31</v>
      </c>
    </row>
    <row r="146" spans="2:9">
      <c r="B146" s="2" t="s">
        <v>386</v>
      </c>
      <c r="C146" s="2">
        <v>121</v>
      </c>
      <c r="D146" s="2">
        <v>13</v>
      </c>
      <c r="E146" s="2">
        <v>26</v>
      </c>
      <c r="F146" s="2">
        <v>43</v>
      </c>
      <c r="G146" s="2">
        <v>32</v>
      </c>
      <c r="H146" s="2">
        <v>27</v>
      </c>
      <c r="I146" s="2">
        <v>20</v>
      </c>
    </row>
    <row r="147" spans="2:9">
      <c r="B147" s="2" t="s">
        <v>387</v>
      </c>
      <c r="C147" s="2">
        <v>336</v>
      </c>
      <c r="D147" s="2">
        <v>35</v>
      </c>
      <c r="E147" s="2">
        <v>25</v>
      </c>
      <c r="F147" s="2">
        <v>44</v>
      </c>
      <c r="G147" s="2">
        <v>31</v>
      </c>
      <c r="H147" s="2">
        <v>25</v>
      </c>
      <c r="I147" s="2">
        <v>22</v>
      </c>
    </row>
    <row r="148" spans="2:9">
      <c r="B148" s="2" t="s">
        <v>388</v>
      </c>
      <c r="C148" s="2">
        <v>419</v>
      </c>
      <c r="D148" s="2">
        <v>43</v>
      </c>
      <c r="E148" s="2">
        <v>25</v>
      </c>
      <c r="F148" s="2">
        <v>48</v>
      </c>
      <c r="G148" s="2">
        <v>32</v>
      </c>
      <c r="H148" s="2">
        <v>25</v>
      </c>
      <c r="I148" s="2">
        <v>21</v>
      </c>
    </row>
    <row r="149" spans="2:9">
      <c r="B149" s="2" t="s">
        <v>389</v>
      </c>
      <c r="C149" s="2">
        <v>465</v>
      </c>
      <c r="D149" s="2">
        <v>47</v>
      </c>
      <c r="E149" s="2">
        <v>24</v>
      </c>
      <c r="F149" s="2">
        <v>49</v>
      </c>
      <c r="G149" s="2">
        <v>30</v>
      </c>
      <c r="H149" s="2">
        <v>25</v>
      </c>
      <c r="I149" s="2">
        <v>21</v>
      </c>
    </row>
    <row r="150" spans="2:9">
      <c r="B150" s="2" t="s">
        <v>390</v>
      </c>
      <c r="C150" s="2">
        <v>449</v>
      </c>
      <c r="D150" s="2">
        <v>44</v>
      </c>
      <c r="E150" s="2">
        <v>24</v>
      </c>
      <c r="F150" s="2">
        <v>41</v>
      </c>
      <c r="G150" s="2">
        <v>32</v>
      </c>
      <c r="H150" s="2">
        <v>24</v>
      </c>
      <c r="I150" s="2">
        <v>19</v>
      </c>
    </row>
    <row r="151" spans="2:9">
      <c r="B151" s="2" t="s">
        <v>391</v>
      </c>
      <c r="C151" s="2">
        <v>505</v>
      </c>
      <c r="D151" s="2">
        <v>46</v>
      </c>
      <c r="E151" s="2">
        <v>22</v>
      </c>
      <c r="F151" s="2">
        <v>48</v>
      </c>
      <c r="G151" s="2">
        <v>29</v>
      </c>
      <c r="H151" s="2">
        <v>23</v>
      </c>
      <c r="I151" s="2">
        <v>18</v>
      </c>
    </row>
    <row r="152" spans="2:9">
      <c r="B152" s="2" t="s">
        <v>392</v>
      </c>
      <c r="C152" s="2">
        <v>404</v>
      </c>
      <c r="D152" s="2">
        <v>40</v>
      </c>
      <c r="E152" s="2">
        <v>24</v>
      </c>
      <c r="F152" s="2">
        <v>40</v>
      </c>
      <c r="G152" s="2">
        <v>30</v>
      </c>
      <c r="H152" s="2">
        <v>25</v>
      </c>
      <c r="I152" s="2">
        <v>21</v>
      </c>
    </row>
    <row r="153" spans="2:9">
      <c r="B153" s="2" t="s">
        <v>393</v>
      </c>
      <c r="C153" s="2">
        <v>363</v>
      </c>
      <c r="D153" s="2">
        <v>40</v>
      </c>
      <c r="E153" s="2">
        <v>27</v>
      </c>
      <c r="F153" s="2">
        <v>45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463</v>
      </c>
      <c r="D154" s="2">
        <v>46</v>
      </c>
      <c r="E154" s="2">
        <v>24</v>
      </c>
      <c r="F154" s="2">
        <v>40</v>
      </c>
      <c r="G154" s="2">
        <v>30</v>
      </c>
      <c r="H154" s="2">
        <v>25</v>
      </c>
      <c r="I154" s="2">
        <v>21</v>
      </c>
    </row>
    <row r="155" spans="2:9">
      <c r="B155" s="2" t="s">
        <v>395</v>
      </c>
      <c r="C155" s="2">
        <v>445</v>
      </c>
      <c r="D155" s="2">
        <v>45</v>
      </c>
      <c r="E155" s="2">
        <v>25</v>
      </c>
      <c r="F155" s="2">
        <v>41</v>
      </c>
      <c r="G155" s="2">
        <v>32</v>
      </c>
      <c r="H155" s="2">
        <v>26</v>
      </c>
      <c r="I155" s="2">
        <v>21</v>
      </c>
    </row>
    <row r="156" spans="2:9">
      <c r="B156" s="2" t="s">
        <v>396</v>
      </c>
      <c r="C156" s="2">
        <v>462</v>
      </c>
      <c r="D156" s="2">
        <v>44</v>
      </c>
      <c r="E156" s="2">
        <v>23</v>
      </c>
      <c r="F156" s="2">
        <v>46</v>
      </c>
      <c r="G156" s="2">
        <v>31</v>
      </c>
      <c r="H156" s="2">
        <v>23</v>
      </c>
      <c r="I156" s="2">
        <v>17</v>
      </c>
    </row>
    <row r="157" spans="2:9">
      <c r="B157" s="2" t="s">
        <v>397</v>
      </c>
      <c r="C157" s="2">
        <v>505</v>
      </c>
      <c r="D157" s="2">
        <v>54</v>
      </c>
      <c r="E157" s="2">
        <v>26</v>
      </c>
      <c r="F157" s="2">
        <v>52</v>
      </c>
      <c r="G157" s="2">
        <v>32</v>
      </c>
      <c r="H157" s="2">
        <v>26</v>
      </c>
      <c r="I157" s="2">
        <v>22</v>
      </c>
    </row>
    <row r="158" spans="2:9">
      <c r="B158" s="2" t="s">
        <v>398</v>
      </c>
      <c r="C158" s="2">
        <v>409</v>
      </c>
      <c r="D158" s="2">
        <v>42</v>
      </c>
      <c r="E158" s="2">
        <v>24</v>
      </c>
      <c r="F158" s="2">
        <v>42</v>
      </c>
      <c r="G158" s="2">
        <v>30</v>
      </c>
      <c r="H158" s="2">
        <v>25</v>
      </c>
      <c r="I158" s="2">
        <v>21</v>
      </c>
    </row>
    <row r="159" spans="2:9">
      <c r="B159" s="2" t="s">
        <v>399</v>
      </c>
      <c r="C159" s="2">
        <v>250</v>
      </c>
      <c r="D159" s="2">
        <v>23</v>
      </c>
      <c r="E159" s="2">
        <v>22</v>
      </c>
      <c r="F159" s="2">
        <v>38</v>
      </c>
      <c r="G159" s="2">
        <v>29</v>
      </c>
      <c r="H159" s="2">
        <v>23</v>
      </c>
      <c r="I159" s="2">
        <v>18</v>
      </c>
    </row>
    <row r="160" spans="2:9">
      <c r="B160" s="2" t="s">
        <v>400</v>
      </c>
      <c r="C160" s="2">
        <v>161</v>
      </c>
      <c r="D160" s="2">
        <v>15</v>
      </c>
      <c r="E160" s="2">
        <v>22</v>
      </c>
      <c r="F160" s="2">
        <v>38</v>
      </c>
      <c r="G160" s="2">
        <v>29</v>
      </c>
      <c r="H160" s="2">
        <v>20</v>
      </c>
      <c r="I160" s="2">
        <v>18</v>
      </c>
    </row>
    <row r="161" spans="2:9">
      <c r="B161" s="2" t="s">
        <v>401</v>
      </c>
      <c r="C161" s="2">
        <v>167</v>
      </c>
      <c r="D161" s="2">
        <v>15</v>
      </c>
      <c r="E161" s="2">
        <v>22</v>
      </c>
      <c r="F161" s="2">
        <v>39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159</v>
      </c>
      <c r="D162" s="2">
        <v>15</v>
      </c>
      <c r="E162" s="2">
        <v>23</v>
      </c>
      <c r="F162" s="2">
        <v>46</v>
      </c>
      <c r="G162" s="2">
        <v>30</v>
      </c>
      <c r="H162" s="2">
        <v>23</v>
      </c>
      <c r="I162" s="2">
        <v>19</v>
      </c>
    </row>
    <row r="163" spans="2:9">
      <c r="B163" s="2" t="s">
        <v>403</v>
      </c>
      <c r="C163" s="2">
        <v>57</v>
      </c>
      <c r="D163" s="2">
        <v>6</v>
      </c>
      <c r="E163" s="2">
        <v>26</v>
      </c>
      <c r="F163" s="2">
        <v>37</v>
      </c>
      <c r="G163" s="2">
        <v>31</v>
      </c>
      <c r="H163" s="2">
        <v>27</v>
      </c>
      <c r="I163" s="2">
        <v>25</v>
      </c>
    </row>
    <row r="164" spans="2:9">
      <c r="B164" s="2" t="s">
        <v>404</v>
      </c>
      <c r="C164" s="2">
        <v>19</v>
      </c>
      <c r="D164" s="2">
        <v>1</v>
      </c>
      <c r="E164" s="2">
        <v>17</v>
      </c>
      <c r="F164" s="2">
        <v>26</v>
      </c>
      <c r="G164" s="2">
        <v>25</v>
      </c>
      <c r="H164" s="2">
        <v>15</v>
      </c>
      <c r="I164" s="2">
        <v>12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18</v>
      </c>
      <c r="D166" s="2">
        <v>2</v>
      </c>
      <c r="E166" s="2">
        <v>23</v>
      </c>
      <c r="F166" s="2">
        <v>37</v>
      </c>
      <c r="G166" s="2">
        <v>33</v>
      </c>
      <c r="H166" s="2">
        <v>24</v>
      </c>
      <c r="I166" s="2">
        <v>14</v>
      </c>
    </row>
    <row r="167" spans="2:9">
      <c r="B167" s="2" t="s">
        <v>407</v>
      </c>
      <c r="C167" s="2">
        <v>17</v>
      </c>
      <c r="D167" s="2">
        <v>2</v>
      </c>
      <c r="E167" s="2">
        <v>29</v>
      </c>
      <c r="F167" s="2">
        <v>33</v>
      </c>
      <c r="G167" s="2">
        <v>32</v>
      </c>
      <c r="H167" s="2">
        <v>30</v>
      </c>
      <c r="I167" s="2">
        <v>28</v>
      </c>
    </row>
    <row r="168" spans="2:9">
      <c r="B168" s="2" t="s">
        <v>408</v>
      </c>
      <c r="C168" s="2">
        <v>19</v>
      </c>
      <c r="D168" s="2">
        <v>2</v>
      </c>
      <c r="E168" s="2">
        <v>29</v>
      </c>
      <c r="F168" s="2">
        <v>36</v>
      </c>
      <c r="G168" s="2">
        <v>36</v>
      </c>
      <c r="H168" s="2">
        <v>33</v>
      </c>
      <c r="I168" s="2">
        <v>27</v>
      </c>
    </row>
    <row r="169" spans="2:9">
      <c r="B169" s="2" t="s">
        <v>409</v>
      </c>
      <c r="C169" s="2">
        <v>21</v>
      </c>
      <c r="D169" s="2">
        <v>2</v>
      </c>
      <c r="E169" s="2">
        <v>23</v>
      </c>
      <c r="F169" s="2">
        <v>42</v>
      </c>
      <c r="G169" s="2">
        <v>39</v>
      </c>
      <c r="H169" s="2">
        <v>27</v>
      </c>
      <c r="I169" s="2">
        <v>14</v>
      </c>
    </row>
    <row r="170" spans="2:9">
      <c r="B170" s="2" t="s">
        <v>410</v>
      </c>
      <c r="C170" s="2">
        <v>101</v>
      </c>
      <c r="D170" s="2">
        <v>12</v>
      </c>
      <c r="E170" s="2">
        <v>28</v>
      </c>
      <c r="F170" s="2">
        <v>41</v>
      </c>
      <c r="G170" s="2">
        <v>35</v>
      </c>
      <c r="H170" s="2">
        <v>29</v>
      </c>
      <c r="I170" s="2">
        <v>24</v>
      </c>
    </row>
    <row r="171" spans="2:9">
      <c r="B171" s="2" t="s">
        <v>411</v>
      </c>
      <c r="C171" s="2">
        <v>207</v>
      </c>
      <c r="D171" s="2">
        <v>23</v>
      </c>
      <c r="E171" s="2">
        <v>27</v>
      </c>
      <c r="F171" s="2">
        <v>42</v>
      </c>
      <c r="G171" s="2">
        <v>34</v>
      </c>
      <c r="H171" s="2">
        <v>28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7894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45151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9958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7894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45151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71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130</v>
      </c>
      <c r="D5" s="31">
        <v>125</v>
      </c>
      <c r="E5" s="31">
        <v>313</v>
      </c>
      <c r="F5" s="31">
        <v>455</v>
      </c>
      <c r="G5" s="31">
        <v>330</v>
      </c>
      <c r="H5" s="31">
        <v>117</v>
      </c>
      <c r="I5" s="31">
        <v>16</v>
      </c>
      <c r="J5" s="31">
        <v>11</v>
      </c>
      <c r="K5" s="31">
        <v>8</v>
      </c>
      <c r="W5" s="31">
        <v>1505</v>
      </c>
      <c r="X5" s="30">
        <v>5</v>
      </c>
      <c r="Y5" s="31">
        <v>27</v>
      </c>
      <c r="Z5" s="31">
        <v>71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542</v>
      </c>
      <c r="D6" s="31">
        <v>697</v>
      </c>
      <c r="E6" s="31">
        <v>1476</v>
      </c>
      <c r="F6" s="31">
        <v>2490</v>
      </c>
      <c r="G6" s="31">
        <v>1612</v>
      </c>
      <c r="H6" s="31">
        <v>472</v>
      </c>
      <c r="I6" s="31">
        <v>66</v>
      </c>
      <c r="J6" s="31">
        <v>22</v>
      </c>
      <c r="K6" s="31">
        <v>10</v>
      </c>
      <c r="W6" s="31">
        <v>7387</v>
      </c>
      <c r="X6" s="30">
        <v>5</v>
      </c>
      <c r="Y6" s="31">
        <v>27</v>
      </c>
      <c r="Z6" s="31">
        <v>71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86</v>
      </c>
      <c r="D7" s="31">
        <v>148</v>
      </c>
      <c r="E7" s="31">
        <v>421</v>
      </c>
      <c r="F7" s="31">
        <v>798</v>
      </c>
      <c r="G7" s="31">
        <v>514</v>
      </c>
      <c r="H7" s="31">
        <v>143</v>
      </c>
      <c r="I7" s="31">
        <v>13</v>
      </c>
      <c r="J7" s="31">
        <v>8</v>
      </c>
      <c r="K7" s="31">
        <v>2</v>
      </c>
      <c r="W7" s="31">
        <v>2133</v>
      </c>
      <c r="X7" s="30">
        <v>5</v>
      </c>
      <c r="Y7" s="31">
        <v>28</v>
      </c>
      <c r="Z7" s="31">
        <v>57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24</v>
      </c>
      <c r="D8" s="31">
        <v>39</v>
      </c>
      <c r="E8" s="31">
        <v>114</v>
      </c>
      <c r="F8" s="31">
        <v>284</v>
      </c>
      <c r="G8" s="31">
        <v>207</v>
      </c>
      <c r="H8" s="31">
        <v>69</v>
      </c>
      <c r="I8" s="31">
        <v>20</v>
      </c>
      <c r="J8" s="31">
        <v>0</v>
      </c>
      <c r="K8" s="31">
        <v>0</v>
      </c>
      <c r="W8" s="31">
        <v>757</v>
      </c>
      <c r="X8" s="30">
        <v>5</v>
      </c>
      <c r="Y8" s="31">
        <v>29</v>
      </c>
      <c r="Z8" s="31">
        <v>45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556</v>
      </c>
      <c r="D9" s="34">
        <v>727</v>
      </c>
      <c r="E9" s="34">
        <v>1552</v>
      </c>
      <c r="F9" s="34">
        <v>2690</v>
      </c>
      <c r="G9" s="34">
        <v>1771</v>
      </c>
      <c r="H9" s="34">
        <v>527</v>
      </c>
      <c r="I9" s="34">
        <v>83</v>
      </c>
      <c r="J9" s="34">
        <v>22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7938</v>
      </c>
      <c r="X9" s="33">
        <v>5</v>
      </c>
      <c r="Y9" s="34">
        <v>27</v>
      </c>
      <c r="Z9" s="34">
        <v>71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117</v>
      </c>
      <c r="D12" s="31">
        <v>238</v>
      </c>
      <c r="E12" s="31">
        <v>362</v>
      </c>
      <c r="F12" s="31">
        <v>571</v>
      </c>
      <c r="G12" s="31">
        <v>492</v>
      </c>
      <c r="H12" s="31">
        <v>131</v>
      </c>
      <c r="I12" s="31">
        <v>31</v>
      </c>
      <c r="J12" s="31">
        <v>3</v>
      </c>
      <c r="K12" s="31">
        <v>0</v>
      </c>
      <c r="W12" s="31">
        <v>1945</v>
      </c>
      <c r="X12" s="30">
        <v>5</v>
      </c>
      <c r="Y12" s="31">
        <v>27</v>
      </c>
      <c r="Z12" s="31">
        <v>48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590</v>
      </c>
      <c r="D13" s="31">
        <v>850</v>
      </c>
      <c r="E13" s="31">
        <v>1691</v>
      </c>
      <c r="F13" s="31">
        <v>2585</v>
      </c>
      <c r="G13" s="31">
        <v>1686</v>
      </c>
      <c r="H13" s="31">
        <v>424</v>
      </c>
      <c r="I13" s="31">
        <v>46</v>
      </c>
      <c r="J13" s="31">
        <v>8</v>
      </c>
      <c r="K13" s="31">
        <v>2</v>
      </c>
      <c r="W13" s="31">
        <v>7882</v>
      </c>
      <c r="X13" s="30">
        <v>5</v>
      </c>
      <c r="Y13" s="31">
        <v>26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169</v>
      </c>
      <c r="D14" s="31">
        <v>195</v>
      </c>
      <c r="E14" s="31">
        <v>481</v>
      </c>
      <c r="F14" s="31">
        <v>812</v>
      </c>
      <c r="G14" s="31">
        <v>547</v>
      </c>
      <c r="H14" s="31">
        <v>129</v>
      </c>
      <c r="I14" s="31">
        <v>18</v>
      </c>
      <c r="J14" s="31">
        <v>6</v>
      </c>
      <c r="K14" s="31">
        <v>2</v>
      </c>
      <c r="W14" s="31">
        <v>2359</v>
      </c>
      <c r="X14" s="30">
        <v>5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72</v>
      </c>
      <c r="D15" s="31">
        <v>47</v>
      </c>
      <c r="E15" s="31">
        <v>130</v>
      </c>
      <c r="F15" s="31">
        <v>255</v>
      </c>
      <c r="G15" s="31">
        <v>173</v>
      </c>
      <c r="H15" s="31">
        <v>33</v>
      </c>
      <c r="I15" s="31">
        <v>8</v>
      </c>
      <c r="J15" s="31">
        <v>0</v>
      </c>
      <c r="K15" s="31">
        <v>0</v>
      </c>
      <c r="W15" s="31">
        <v>718</v>
      </c>
      <c r="X15" s="30">
        <v>6</v>
      </c>
      <c r="Y15" s="31">
        <v>27</v>
      </c>
      <c r="Z15" s="31">
        <v>44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656</v>
      </c>
      <c r="D16" s="34">
        <v>915</v>
      </c>
      <c r="E16" s="34">
        <v>1820</v>
      </c>
      <c r="F16" s="34">
        <v>2799</v>
      </c>
      <c r="G16" s="34">
        <v>1881</v>
      </c>
      <c r="H16" s="34">
        <v>465</v>
      </c>
      <c r="I16" s="34">
        <v>70</v>
      </c>
      <c r="J16" s="34">
        <v>11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8619</v>
      </c>
      <c r="X16" s="33">
        <v>5</v>
      </c>
      <c r="Y16" s="34">
        <v>26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132</v>
      </c>
      <c r="D19" s="31">
        <v>254</v>
      </c>
      <c r="E19" s="31">
        <v>390</v>
      </c>
      <c r="F19" s="31">
        <v>593</v>
      </c>
      <c r="G19" s="31">
        <v>416</v>
      </c>
      <c r="H19" s="31">
        <v>139</v>
      </c>
      <c r="I19" s="31">
        <v>22</v>
      </c>
      <c r="J19" s="31">
        <v>2</v>
      </c>
      <c r="K19" s="31">
        <v>0</v>
      </c>
      <c r="W19" s="31">
        <v>1948</v>
      </c>
      <c r="X19" s="30">
        <v>5</v>
      </c>
      <c r="Y19" s="31">
        <v>27</v>
      </c>
      <c r="Z19" s="31">
        <v>49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719</v>
      </c>
      <c r="D20" s="31">
        <v>1023</v>
      </c>
      <c r="E20" s="31">
        <v>1913</v>
      </c>
      <c r="F20" s="31">
        <v>2609</v>
      </c>
      <c r="G20" s="31">
        <v>1500</v>
      </c>
      <c r="H20" s="31">
        <v>317</v>
      </c>
      <c r="I20" s="31">
        <v>37</v>
      </c>
      <c r="J20" s="31">
        <v>10</v>
      </c>
      <c r="K20" s="31">
        <v>2</v>
      </c>
      <c r="W20" s="31">
        <v>8130</v>
      </c>
      <c r="X20" s="30">
        <v>5</v>
      </c>
      <c r="Y20" s="31">
        <v>26</v>
      </c>
      <c r="Z20" s="31">
        <v>54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143</v>
      </c>
      <c r="D21" s="31">
        <v>268</v>
      </c>
      <c r="E21" s="31">
        <v>535</v>
      </c>
      <c r="F21" s="31">
        <v>865</v>
      </c>
      <c r="G21" s="31">
        <v>516</v>
      </c>
      <c r="H21" s="31">
        <v>86</v>
      </c>
      <c r="I21" s="31">
        <v>5</v>
      </c>
      <c r="J21" s="31">
        <v>3</v>
      </c>
      <c r="K21" s="31">
        <v>0</v>
      </c>
      <c r="W21" s="31">
        <v>2421</v>
      </c>
      <c r="X21" s="30">
        <v>5</v>
      </c>
      <c r="Y21" s="31">
        <v>26</v>
      </c>
      <c r="Z21" s="31">
        <v>49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38</v>
      </c>
      <c r="D22" s="31">
        <v>73</v>
      </c>
      <c r="E22" s="31">
        <v>227</v>
      </c>
      <c r="F22" s="31">
        <v>315</v>
      </c>
      <c r="G22" s="31">
        <v>196</v>
      </c>
      <c r="H22" s="31">
        <v>47</v>
      </c>
      <c r="I22" s="31">
        <v>16</v>
      </c>
      <c r="J22" s="31">
        <v>6</v>
      </c>
      <c r="K22" s="31">
        <v>0</v>
      </c>
      <c r="W22" s="31">
        <v>918</v>
      </c>
      <c r="X22" s="30">
        <v>5</v>
      </c>
      <c r="Y22" s="31">
        <v>27</v>
      </c>
      <c r="Z22" s="31">
        <v>47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755</v>
      </c>
      <c r="D23" s="34">
        <v>1115</v>
      </c>
      <c r="E23" s="34">
        <v>2093</v>
      </c>
      <c r="F23" s="34">
        <v>2895</v>
      </c>
      <c r="G23" s="34">
        <v>1679</v>
      </c>
      <c r="H23" s="34">
        <v>399</v>
      </c>
      <c r="I23" s="34">
        <v>61</v>
      </c>
      <c r="J23" s="34">
        <v>14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9013</v>
      </c>
      <c r="X23" s="33">
        <v>5</v>
      </c>
      <c r="Y23" s="34">
        <v>26</v>
      </c>
      <c r="Z23" s="34">
        <v>54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204</v>
      </c>
      <c r="D26" s="31">
        <v>246</v>
      </c>
      <c r="E26" s="31">
        <v>387</v>
      </c>
      <c r="F26" s="31">
        <v>518</v>
      </c>
      <c r="G26" s="31">
        <v>323</v>
      </c>
      <c r="H26" s="31">
        <v>77</v>
      </c>
      <c r="I26" s="31">
        <v>22</v>
      </c>
      <c r="J26" s="31">
        <v>0</v>
      </c>
      <c r="K26" s="31">
        <v>1</v>
      </c>
      <c r="W26" s="31">
        <v>1778</v>
      </c>
      <c r="X26" s="30">
        <v>5</v>
      </c>
      <c r="Y26" s="31">
        <v>25</v>
      </c>
      <c r="Z26" s="31">
        <v>60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714</v>
      </c>
      <c r="D27" s="31">
        <v>843</v>
      </c>
      <c r="E27" s="31">
        <v>1414</v>
      </c>
      <c r="F27" s="31">
        <v>1800</v>
      </c>
      <c r="G27" s="31">
        <v>958</v>
      </c>
      <c r="H27" s="31">
        <v>216</v>
      </c>
      <c r="I27" s="31">
        <v>34</v>
      </c>
      <c r="J27" s="31">
        <v>5</v>
      </c>
      <c r="K27" s="31">
        <v>1</v>
      </c>
      <c r="W27" s="31">
        <v>5985</v>
      </c>
      <c r="X27" s="30">
        <v>5</v>
      </c>
      <c r="Y27" s="31">
        <v>25</v>
      </c>
      <c r="Z27" s="31">
        <v>60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180</v>
      </c>
      <c r="D28" s="31">
        <v>235</v>
      </c>
      <c r="E28" s="31">
        <v>269</v>
      </c>
      <c r="F28" s="31">
        <v>278</v>
      </c>
      <c r="G28" s="31">
        <v>128</v>
      </c>
      <c r="H28" s="31">
        <v>31</v>
      </c>
      <c r="I28" s="31">
        <v>3</v>
      </c>
      <c r="J28" s="31">
        <v>0</v>
      </c>
      <c r="K28" s="31">
        <v>0</v>
      </c>
      <c r="W28" s="31">
        <v>1124</v>
      </c>
      <c r="X28" s="30">
        <v>5</v>
      </c>
      <c r="Y28" s="31">
        <v>23</v>
      </c>
      <c r="Z28" s="31">
        <v>42</v>
      </c>
      <c r="AA28" s="31">
        <v>30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204</v>
      </c>
      <c r="D29" s="31">
        <v>99</v>
      </c>
      <c r="E29" s="31">
        <v>29</v>
      </c>
      <c r="F29" s="31">
        <v>14</v>
      </c>
      <c r="G29" s="31">
        <v>3</v>
      </c>
      <c r="H29" s="31">
        <v>0</v>
      </c>
      <c r="I29" s="31">
        <v>0</v>
      </c>
      <c r="J29" s="31">
        <v>0</v>
      </c>
      <c r="K29" s="31">
        <v>0</v>
      </c>
      <c r="W29" s="31">
        <v>349</v>
      </c>
      <c r="X29" s="30">
        <v>5</v>
      </c>
      <c r="Y29" s="31">
        <v>15</v>
      </c>
      <c r="Z29" s="31">
        <v>35</v>
      </c>
      <c r="AA29" s="31">
        <v>20</v>
      </c>
      <c r="AB29" s="31">
        <v>8</v>
      </c>
      <c r="AC29" s="28"/>
    </row>
    <row r="30" spans="1:29" ht="21">
      <c r="A30" s="3" t="s">
        <v>17</v>
      </c>
      <c r="B30" s="32" t="s">
        <v>442</v>
      </c>
      <c r="C30" s="33">
        <v>921</v>
      </c>
      <c r="D30" s="34">
        <v>961</v>
      </c>
      <c r="E30" s="34">
        <v>1484</v>
      </c>
      <c r="F30" s="34">
        <v>1878</v>
      </c>
      <c r="G30" s="34">
        <v>1035</v>
      </c>
      <c r="H30" s="34">
        <v>247</v>
      </c>
      <c r="I30" s="34">
        <v>48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6580</v>
      </c>
      <c r="X30" s="33">
        <v>5</v>
      </c>
      <c r="Y30" s="34">
        <v>24</v>
      </c>
      <c r="Z30" s="34">
        <v>60</v>
      </c>
      <c r="AA30" s="34">
        <v>32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94</v>
      </c>
      <c r="D33" s="31">
        <v>95</v>
      </c>
      <c r="E33" s="31">
        <v>160</v>
      </c>
      <c r="F33" s="31">
        <v>204</v>
      </c>
      <c r="G33" s="31">
        <v>215</v>
      </c>
      <c r="H33" s="31">
        <v>38</v>
      </c>
      <c r="I33" s="31">
        <v>10</v>
      </c>
      <c r="J33" s="31">
        <v>6</v>
      </c>
      <c r="K33" s="31">
        <v>2</v>
      </c>
      <c r="W33" s="31">
        <v>824</v>
      </c>
      <c r="X33" s="30">
        <v>5</v>
      </c>
      <c r="Y33" s="31">
        <v>26</v>
      </c>
      <c r="Z33" s="31">
        <v>53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785</v>
      </c>
      <c r="D34" s="31">
        <v>847</v>
      </c>
      <c r="E34" s="31">
        <v>925</v>
      </c>
      <c r="F34" s="31">
        <v>664</v>
      </c>
      <c r="G34" s="31">
        <v>412</v>
      </c>
      <c r="H34" s="31">
        <v>64</v>
      </c>
      <c r="I34" s="31">
        <v>10</v>
      </c>
      <c r="J34" s="31">
        <v>2</v>
      </c>
      <c r="K34" s="31">
        <v>0</v>
      </c>
      <c r="W34" s="31">
        <v>3709</v>
      </c>
      <c r="X34" s="30">
        <v>5</v>
      </c>
      <c r="Y34" s="31">
        <v>22</v>
      </c>
      <c r="Z34" s="31">
        <v>47</v>
      </c>
      <c r="AA34" s="31">
        <v>30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194</v>
      </c>
      <c r="D35" s="31">
        <v>144</v>
      </c>
      <c r="E35" s="31">
        <v>84</v>
      </c>
      <c r="F35" s="31">
        <v>30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454</v>
      </c>
      <c r="X35" s="30">
        <v>5</v>
      </c>
      <c r="Y35" s="31">
        <v>17</v>
      </c>
      <c r="Z35" s="31">
        <v>34</v>
      </c>
      <c r="AA35" s="31">
        <v>23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110</v>
      </c>
      <c r="D36" s="31">
        <v>51</v>
      </c>
      <c r="E36" s="31">
        <v>29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194</v>
      </c>
      <c r="X36" s="30">
        <v>5</v>
      </c>
      <c r="Y36" s="31">
        <v>15</v>
      </c>
      <c r="Z36" s="31">
        <v>28</v>
      </c>
      <c r="AA36" s="31">
        <v>21</v>
      </c>
      <c r="AB36" s="31">
        <v>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892</v>
      </c>
      <c r="D37" s="34">
        <v>928</v>
      </c>
      <c r="E37" s="34">
        <v>984</v>
      </c>
      <c r="F37" s="34">
        <v>705</v>
      </c>
      <c r="G37" s="34">
        <v>446</v>
      </c>
      <c r="H37" s="34">
        <v>72</v>
      </c>
      <c r="I37" s="34">
        <v>19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4056</v>
      </c>
      <c r="X37" s="33">
        <v>5</v>
      </c>
      <c r="Y37" s="34">
        <v>22</v>
      </c>
      <c r="Z37" s="34">
        <v>53</v>
      </c>
      <c r="AA37" s="34">
        <v>30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40</v>
      </c>
      <c r="D40" s="31">
        <v>69</v>
      </c>
      <c r="E40" s="31">
        <v>168</v>
      </c>
      <c r="F40" s="31">
        <v>219</v>
      </c>
      <c r="G40" s="31">
        <v>91</v>
      </c>
      <c r="H40" s="31">
        <v>38</v>
      </c>
      <c r="I40" s="31">
        <v>6</v>
      </c>
      <c r="J40" s="31">
        <v>3</v>
      </c>
      <c r="K40" s="31">
        <v>0</v>
      </c>
      <c r="W40" s="31">
        <v>634</v>
      </c>
      <c r="X40" s="30">
        <v>5</v>
      </c>
      <c r="Y40" s="31">
        <v>26</v>
      </c>
      <c r="Z40" s="31">
        <v>47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439</v>
      </c>
      <c r="C41" s="30">
        <v>703</v>
      </c>
      <c r="D41" s="31">
        <v>404</v>
      </c>
      <c r="E41" s="31">
        <v>379</v>
      </c>
      <c r="F41" s="31">
        <v>376</v>
      </c>
      <c r="G41" s="31">
        <v>130</v>
      </c>
      <c r="H41" s="31">
        <v>41</v>
      </c>
      <c r="I41" s="31">
        <v>10</v>
      </c>
      <c r="J41" s="31">
        <v>3</v>
      </c>
      <c r="K41" s="31">
        <v>0</v>
      </c>
      <c r="W41" s="31">
        <v>2046</v>
      </c>
      <c r="X41" s="30">
        <v>5</v>
      </c>
      <c r="Y41" s="31">
        <v>20</v>
      </c>
      <c r="Z41" s="31">
        <v>47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166</v>
      </c>
      <c r="D42" s="31">
        <v>56</v>
      </c>
      <c r="E42" s="31">
        <v>10</v>
      </c>
      <c r="F42" s="31">
        <v>3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235</v>
      </c>
      <c r="X42" s="30">
        <v>5</v>
      </c>
      <c r="Y42" s="31">
        <v>14</v>
      </c>
      <c r="Z42" s="31">
        <v>27</v>
      </c>
      <c r="AA42" s="31">
        <v>17</v>
      </c>
      <c r="AB42" s="31">
        <v>7</v>
      </c>
      <c r="AC42" s="28"/>
    </row>
    <row r="43" spans="1:29" ht="21">
      <c r="A43" s="3" t="s">
        <v>33</v>
      </c>
      <c r="B43" s="29" t="s">
        <v>441</v>
      </c>
      <c r="C43" s="30">
        <v>73</v>
      </c>
      <c r="D43" s="31">
        <v>70</v>
      </c>
      <c r="E43" s="31">
        <v>58</v>
      </c>
      <c r="F43" s="31">
        <v>29</v>
      </c>
      <c r="G43" s="31">
        <v>24</v>
      </c>
      <c r="H43" s="31">
        <v>2</v>
      </c>
      <c r="I43" s="31">
        <v>0</v>
      </c>
      <c r="J43" s="31">
        <v>0</v>
      </c>
      <c r="K43" s="31">
        <v>0</v>
      </c>
      <c r="W43" s="31">
        <v>256</v>
      </c>
      <c r="X43" s="30">
        <v>5</v>
      </c>
      <c r="Y43" s="31">
        <v>20</v>
      </c>
      <c r="Z43" s="31">
        <v>38</v>
      </c>
      <c r="AA43" s="31">
        <v>27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751</v>
      </c>
      <c r="D44" s="34">
        <v>461</v>
      </c>
      <c r="E44" s="34">
        <v>454</v>
      </c>
      <c r="F44" s="34">
        <v>428</v>
      </c>
      <c r="G44" s="34">
        <v>170</v>
      </c>
      <c r="H44" s="34">
        <v>52</v>
      </c>
      <c r="I44" s="34">
        <v>10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2329</v>
      </c>
      <c r="X44" s="33">
        <v>5</v>
      </c>
      <c r="Y44" s="34">
        <v>20</v>
      </c>
      <c r="Z44" s="34">
        <v>47</v>
      </c>
      <c r="AA44" s="34">
        <v>29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142</v>
      </c>
      <c r="D47" s="31">
        <v>243</v>
      </c>
      <c r="E47" s="31">
        <v>328</v>
      </c>
      <c r="F47" s="31">
        <v>441</v>
      </c>
      <c r="G47" s="31">
        <v>193</v>
      </c>
      <c r="H47" s="31">
        <v>49</v>
      </c>
      <c r="I47" s="31">
        <v>16</v>
      </c>
      <c r="J47" s="31">
        <v>3</v>
      </c>
      <c r="K47" s="31">
        <v>0</v>
      </c>
      <c r="W47" s="31">
        <v>1415</v>
      </c>
      <c r="X47" s="30">
        <v>5</v>
      </c>
      <c r="Y47" s="31">
        <v>25</v>
      </c>
      <c r="Z47" s="31">
        <v>49</v>
      </c>
      <c r="AA47" s="31">
        <v>31</v>
      </c>
      <c r="AB47" s="31">
        <v>15</v>
      </c>
      <c r="AC47" s="28"/>
    </row>
    <row r="48" spans="1:29" ht="21">
      <c r="B48" s="29" t="s">
        <v>439</v>
      </c>
      <c r="C48" s="30">
        <v>777</v>
      </c>
      <c r="D48" s="31">
        <v>949</v>
      </c>
      <c r="E48" s="31">
        <v>1385</v>
      </c>
      <c r="F48" s="31">
        <v>1529</v>
      </c>
      <c r="G48" s="31">
        <v>747</v>
      </c>
      <c r="H48" s="31">
        <v>192</v>
      </c>
      <c r="I48" s="31">
        <v>43</v>
      </c>
      <c r="J48" s="31">
        <v>13</v>
      </c>
      <c r="K48" s="31">
        <v>1</v>
      </c>
      <c r="W48" s="31">
        <v>5636</v>
      </c>
      <c r="X48" s="30">
        <v>5</v>
      </c>
      <c r="Y48" s="31">
        <v>24</v>
      </c>
      <c r="Z48" s="31">
        <v>52</v>
      </c>
      <c r="AA48" s="31">
        <v>31</v>
      </c>
      <c r="AB48" s="31">
        <v>14</v>
      </c>
      <c r="AC48" s="28"/>
    </row>
    <row r="49" spans="2:29" ht="21">
      <c r="B49" s="29" t="s">
        <v>440</v>
      </c>
      <c r="C49" s="30">
        <v>207</v>
      </c>
      <c r="D49" s="31">
        <v>292</v>
      </c>
      <c r="E49" s="31">
        <v>447</v>
      </c>
      <c r="F49" s="31">
        <v>410</v>
      </c>
      <c r="G49" s="31">
        <v>208</v>
      </c>
      <c r="H49" s="31">
        <v>39</v>
      </c>
      <c r="I49" s="31">
        <v>15</v>
      </c>
      <c r="J49" s="31">
        <v>7</v>
      </c>
      <c r="K49" s="31">
        <v>1</v>
      </c>
      <c r="W49" s="31">
        <v>1626</v>
      </c>
      <c r="X49" s="30">
        <v>5</v>
      </c>
      <c r="Y49" s="31">
        <v>24</v>
      </c>
      <c r="Z49" s="31">
        <v>52</v>
      </c>
      <c r="AA49" s="31">
        <v>31</v>
      </c>
      <c r="AB49" s="31">
        <v>15</v>
      </c>
      <c r="AC49" s="28"/>
    </row>
    <row r="50" spans="2:29" ht="21">
      <c r="B50" s="29" t="s">
        <v>441</v>
      </c>
      <c r="C50" s="30">
        <v>92</v>
      </c>
      <c r="D50" s="31">
        <v>138</v>
      </c>
      <c r="E50" s="31">
        <v>148</v>
      </c>
      <c r="F50" s="31">
        <v>116</v>
      </c>
      <c r="G50" s="31">
        <v>48</v>
      </c>
      <c r="H50" s="31">
        <v>15</v>
      </c>
      <c r="I50" s="31">
        <v>5</v>
      </c>
      <c r="J50" s="31">
        <v>1</v>
      </c>
      <c r="K50" s="31">
        <v>0</v>
      </c>
      <c r="W50" s="31">
        <v>563</v>
      </c>
      <c r="X50" s="30">
        <v>6</v>
      </c>
      <c r="Y50" s="31">
        <v>22</v>
      </c>
      <c r="Z50" s="31">
        <v>46</v>
      </c>
      <c r="AA50" s="31">
        <v>29</v>
      </c>
      <c r="AB50" s="31">
        <v>13</v>
      </c>
      <c r="AC50" s="28"/>
    </row>
    <row r="51" spans="2:29" ht="15" customHeight="1">
      <c r="B51" s="32" t="s">
        <v>442</v>
      </c>
      <c r="C51" s="33">
        <v>854</v>
      </c>
      <c r="D51" s="34">
        <v>1068</v>
      </c>
      <c r="E51" s="34">
        <v>1523</v>
      </c>
      <c r="F51" s="34">
        <v>1688</v>
      </c>
      <c r="G51" s="34">
        <v>830</v>
      </c>
      <c r="H51" s="34">
        <v>204</v>
      </c>
      <c r="I51" s="34">
        <v>51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6233</v>
      </c>
      <c r="X51" s="33">
        <v>5</v>
      </c>
      <c r="Y51" s="34">
        <v>24</v>
      </c>
      <c r="Z51" s="34">
        <v>52</v>
      </c>
      <c r="AA51" s="34">
        <v>31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40</v>
      </c>
      <c r="D54" s="31">
        <v>50</v>
      </c>
      <c r="E54" s="31">
        <v>48</v>
      </c>
      <c r="F54" s="31">
        <v>112</v>
      </c>
      <c r="G54" s="31">
        <v>82</v>
      </c>
      <c r="H54" s="31">
        <v>43</v>
      </c>
      <c r="I54" s="31">
        <v>8</v>
      </c>
      <c r="J54" s="31">
        <v>0</v>
      </c>
      <c r="K54" s="31">
        <v>0</v>
      </c>
      <c r="W54" s="31">
        <v>383</v>
      </c>
      <c r="X54" s="30">
        <v>5</v>
      </c>
      <c r="Y54" s="31">
        <v>27</v>
      </c>
      <c r="Z54" s="31">
        <v>42</v>
      </c>
      <c r="AA54" s="31">
        <v>35</v>
      </c>
      <c r="AB54" s="31">
        <v>15</v>
      </c>
      <c r="AC54" s="28"/>
    </row>
    <row r="55" spans="2:29" ht="21">
      <c r="B55" s="29" t="s">
        <v>439</v>
      </c>
      <c r="C55" s="30">
        <v>22</v>
      </c>
      <c r="D55" s="31">
        <v>26</v>
      </c>
      <c r="E55" s="31">
        <v>23</v>
      </c>
      <c r="F55" s="31">
        <v>73</v>
      </c>
      <c r="G55" s="31">
        <v>37</v>
      </c>
      <c r="H55" s="31">
        <v>22</v>
      </c>
      <c r="I55" s="31">
        <v>4</v>
      </c>
      <c r="J55" s="31">
        <v>0</v>
      </c>
      <c r="K55" s="31">
        <v>0</v>
      </c>
      <c r="W55" s="31">
        <v>207</v>
      </c>
      <c r="X55" s="30">
        <v>5</v>
      </c>
      <c r="Y55" s="31">
        <v>27</v>
      </c>
      <c r="Z55" s="31">
        <v>42</v>
      </c>
      <c r="AA55" s="31">
        <v>34</v>
      </c>
      <c r="AB55" s="31">
        <v>15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40</v>
      </c>
      <c r="D58" s="34">
        <v>50</v>
      </c>
      <c r="E58" s="34">
        <v>48</v>
      </c>
      <c r="F58" s="34">
        <v>112</v>
      </c>
      <c r="G58" s="34">
        <v>82</v>
      </c>
      <c r="H58" s="34">
        <v>43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383</v>
      </c>
      <c r="X58" s="33">
        <v>5</v>
      </c>
      <c r="Y58" s="34">
        <v>27</v>
      </c>
      <c r="Z58" s="34">
        <v>42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27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17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11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5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14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18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21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20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457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17</v>
      </c>
      <c r="D29" s="2" t="s">
        <v>457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457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457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457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457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457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457</v>
      </c>
      <c r="E52" s="2"/>
      <c r="F52" s="2"/>
      <c r="G52" s="2"/>
      <c r="H52" s="2"/>
    </row>
    <row r="53" spans="2:8">
      <c r="B53" s="2" t="s">
        <v>502</v>
      </c>
      <c r="C53" s="2">
        <v>37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32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22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11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29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23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23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39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38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13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15</v>
      </c>
      <c r="D99" s="2" t="s">
        <v>457</v>
      </c>
      <c r="E99" s="2"/>
      <c r="F99" s="2"/>
      <c r="G99" s="2"/>
      <c r="H99" s="2"/>
    </row>
    <row r="100" spans="2:8">
      <c r="B100" s="2" t="s">
        <v>549</v>
      </c>
      <c r="C100" s="2">
        <v>17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18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18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19</v>
      </c>
      <c r="D104" s="2" t="s">
        <v>457</v>
      </c>
      <c r="E104" s="2"/>
      <c r="F104" s="2"/>
      <c r="G104" s="2"/>
      <c r="H104" s="2"/>
    </row>
    <row r="105" spans="2:8">
      <c r="B105" s="2" t="s">
        <v>554</v>
      </c>
      <c r="C105" s="2">
        <v>20</v>
      </c>
      <c r="D105" s="2" t="s">
        <v>457</v>
      </c>
      <c r="E105" s="2"/>
      <c r="F105" s="2"/>
      <c r="G105" s="2"/>
      <c r="H105" s="2"/>
    </row>
    <row r="106" spans="2:8">
      <c r="B106" s="2" t="s">
        <v>555</v>
      </c>
      <c r="C106" s="2">
        <v>20</v>
      </c>
      <c r="D106" s="2" t="s">
        <v>457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14</v>
      </c>
      <c r="D114" s="2" t="s">
        <v>457</v>
      </c>
      <c r="E114" s="2"/>
      <c r="F114" s="2"/>
      <c r="G114" s="2"/>
      <c r="H114" s="2"/>
    </row>
    <row r="115" spans="2:8">
      <c r="B115" s="2" t="s">
        <v>564</v>
      </c>
      <c r="C115" s="2">
        <v>16</v>
      </c>
      <c r="D115" s="2" t="s">
        <v>457</v>
      </c>
      <c r="E115" s="2"/>
      <c r="F115" s="2"/>
      <c r="G115" s="2"/>
      <c r="H115" s="2"/>
    </row>
    <row r="116" spans="2:8">
      <c r="B116" s="2" t="s">
        <v>565</v>
      </c>
      <c r="C116" s="2">
        <v>11</v>
      </c>
      <c r="D116" s="2" t="s">
        <v>457</v>
      </c>
      <c r="E116" s="2"/>
      <c r="F116" s="2"/>
      <c r="G116" s="2"/>
      <c r="H116" s="2"/>
    </row>
    <row r="117" spans="2:8">
      <c r="B117" s="2" t="s">
        <v>566</v>
      </c>
      <c r="C117" s="2">
        <v>17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17</v>
      </c>
      <c r="D129" s="2" t="s">
        <v>457</v>
      </c>
      <c r="E129" s="2"/>
      <c r="F129" s="2"/>
      <c r="G129" s="2"/>
      <c r="H129" s="2"/>
    </row>
    <row r="130" spans="2:8">
      <c r="B130" s="2" t="s">
        <v>579</v>
      </c>
      <c r="C130" s="2">
        <v>19</v>
      </c>
      <c r="D130" s="2" t="s">
        <v>457</v>
      </c>
      <c r="E130" s="2"/>
      <c r="F130" s="2"/>
      <c r="G130" s="2"/>
      <c r="H130" s="2"/>
    </row>
    <row r="131" spans="2:8">
      <c r="B131" s="2" t="s">
        <v>580</v>
      </c>
      <c r="C131" s="2">
        <v>19</v>
      </c>
      <c r="D131" s="2" t="s">
        <v>457</v>
      </c>
      <c r="E131" s="2"/>
      <c r="F131" s="2"/>
      <c r="G131" s="2"/>
      <c r="H131" s="2"/>
    </row>
    <row r="132" spans="2:8">
      <c r="B132" s="2" t="s">
        <v>581</v>
      </c>
      <c r="C132" s="2">
        <v>19</v>
      </c>
      <c r="D132" s="2" t="s">
        <v>457</v>
      </c>
      <c r="E132" s="2"/>
      <c r="F132" s="2"/>
      <c r="G132" s="2"/>
      <c r="H132" s="2"/>
    </row>
    <row r="133" spans="2:8">
      <c r="B133" s="2" t="s">
        <v>582</v>
      </c>
      <c r="C133" s="2">
        <v>19</v>
      </c>
      <c r="D133" s="2" t="s">
        <v>457</v>
      </c>
      <c r="E133" s="2"/>
      <c r="F133" s="2"/>
      <c r="G133" s="2"/>
      <c r="H133" s="2"/>
    </row>
    <row r="134" spans="2:8">
      <c r="B134" s="2" t="s">
        <v>583</v>
      </c>
      <c r="C134" s="2">
        <v>18</v>
      </c>
      <c r="D134" s="2" t="s">
        <v>457</v>
      </c>
      <c r="E134" s="2"/>
      <c r="F134" s="2"/>
      <c r="G134" s="2"/>
      <c r="H134" s="2"/>
    </row>
    <row r="135" spans="2:8">
      <c r="B135" s="2" t="s">
        <v>584</v>
      </c>
      <c r="C135" s="2">
        <v>21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15</v>
      </c>
      <c r="D144" s="2" t="s">
        <v>457</v>
      </c>
      <c r="E144" s="2"/>
      <c r="F144" s="2"/>
      <c r="G144" s="2"/>
      <c r="H144" s="2"/>
    </row>
    <row r="145" spans="2:8">
      <c r="B145" s="2" t="s">
        <v>594</v>
      </c>
      <c r="C145" s="2">
        <v>15</v>
      </c>
      <c r="D145" s="2" t="s">
        <v>457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457</v>
      </c>
      <c r="E146" s="2"/>
      <c r="F146" s="2"/>
      <c r="G146" s="2"/>
      <c r="H146" s="2"/>
    </row>
    <row r="147" spans="2:8">
      <c r="B147" s="2" t="s">
        <v>596</v>
      </c>
      <c r="C147" s="2">
        <v>14</v>
      </c>
      <c r="D147" s="2" t="s">
        <v>457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18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14</v>
      </c>
      <c r="D154" s="2" t="s">
        <v>457</v>
      </c>
      <c r="E154" s="2"/>
      <c r="F154" s="2"/>
      <c r="G154" s="2"/>
      <c r="H154" s="2"/>
    </row>
    <row r="155" spans="2:8">
      <c r="B155" s="2" t="s">
        <v>604</v>
      </c>
      <c r="C155" s="2">
        <v>16</v>
      </c>
      <c r="D155" s="2" t="s">
        <v>457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457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457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457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457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457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457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457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457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457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457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457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457</v>
      </c>
      <c r="E167" s="2"/>
      <c r="F167" s="2"/>
      <c r="G167" s="2"/>
      <c r="H167" s="2"/>
    </row>
    <row r="168" spans="2:8">
      <c r="B168" s="2" t="s">
        <v>617</v>
      </c>
      <c r="C168" s="2">
        <v>21</v>
      </c>
      <c r="D168" s="2" t="s">
        <v>457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457</v>
      </c>
      <c r="E183" s="2"/>
      <c r="F183" s="2"/>
      <c r="G183" s="2"/>
      <c r="H183" s="2"/>
    </row>
    <row r="184" spans="2:8">
      <c r="B184" s="2" t="s">
        <v>633</v>
      </c>
      <c r="C184" s="2">
        <v>23</v>
      </c>
      <c r="D184" s="2" t="s">
        <v>457</v>
      </c>
      <c r="E184" s="2"/>
      <c r="F184" s="2"/>
      <c r="G184" s="2"/>
      <c r="H184" s="2"/>
    </row>
    <row r="185" spans="2:8">
      <c r="B185" s="2" t="s">
        <v>634</v>
      </c>
      <c r="C185" s="2">
        <v>14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14</v>
      </c>
      <c r="D186" s="2" t="s">
        <v>457</v>
      </c>
      <c r="E186" s="2"/>
      <c r="F186" s="2"/>
      <c r="G186" s="2"/>
      <c r="H186" s="2"/>
    </row>
    <row r="187" spans="2:8">
      <c r="B187" s="2" t="s">
        <v>636</v>
      </c>
      <c r="C187" s="2">
        <v>15</v>
      </c>
      <c r="D187" s="2" t="s">
        <v>457</v>
      </c>
      <c r="E187" s="2"/>
      <c r="F187" s="2"/>
      <c r="G187" s="2"/>
      <c r="H187" s="2"/>
    </row>
    <row r="188" spans="2:8">
      <c r="B188" s="2" t="s">
        <v>637</v>
      </c>
      <c r="C188" s="2">
        <v>15</v>
      </c>
      <c r="D188" s="2" t="s">
        <v>457</v>
      </c>
      <c r="E188" s="2"/>
      <c r="F188" s="2"/>
      <c r="G188" s="2"/>
      <c r="H188" s="2"/>
    </row>
    <row r="189" spans="2:8">
      <c r="B189" s="2" t="s">
        <v>638</v>
      </c>
      <c r="C189" s="2">
        <v>16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15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457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457</v>
      </c>
      <c r="E194" s="2"/>
      <c r="F194" s="2"/>
      <c r="G194" s="2"/>
      <c r="H194" s="2"/>
    </row>
    <row r="195" spans="2:8">
      <c r="B195" s="2" t="s">
        <v>644</v>
      </c>
      <c r="C195" s="2">
        <v>25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457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29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34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37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36</v>
      </c>
      <c r="D208" s="2" t="s">
        <v>457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36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35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32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17</v>
      </c>
      <c r="D218" s="2" t="s">
        <v>457</v>
      </c>
      <c r="E218" s="2"/>
      <c r="F218" s="2"/>
      <c r="G218" s="2"/>
      <c r="H218" s="2"/>
    </row>
    <row r="219" spans="2:8">
      <c r="B219" s="2" t="s">
        <v>668</v>
      </c>
      <c r="C219" s="2">
        <v>17</v>
      </c>
      <c r="D219" s="2" t="s">
        <v>457</v>
      </c>
      <c r="E219" s="2"/>
      <c r="F219" s="2"/>
      <c r="G219" s="2"/>
      <c r="H219" s="2"/>
    </row>
    <row r="220" spans="2:8">
      <c r="B220" s="2" t="s">
        <v>669</v>
      </c>
      <c r="C220" s="2">
        <v>18</v>
      </c>
      <c r="D220" s="2" t="s">
        <v>457</v>
      </c>
      <c r="E220" s="2"/>
      <c r="F220" s="2"/>
      <c r="G220" s="2"/>
      <c r="H220" s="2"/>
    </row>
    <row r="221" spans="2:8">
      <c r="B221" s="2" t="s">
        <v>670</v>
      </c>
      <c r="C221" s="2">
        <v>18</v>
      </c>
      <c r="D221" s="2" t="s">
        <v>457</v>
      </c>
      <c r="E221" s="2"/>
      <c r="F221" s="2"/>
      <c r="G221" s="2"/>
      <c r="H221" s="2"/>
    </row>
    <row r="222" spans="2:8">
      <c r="B222" s="2" t="s">
        <v>671</v>
      </c>
      <c r="C222" s="2">
        <v>18</v>
      </c>
      <c r="D222" s="2" t="s">
        <v>457</v>
      </c>
      <c r="E222" s="2"/>
      <c r="F222" s="2"/>
      <c r="G222" s="2"/>
      <c r="H222" s="2"/>
    </row>
    <row r="223" spans="2:8">
      <c r="B223" s="2" t="s">
        <v>672</v>
      </c>
      <c r="C223" s="2">
        <v>18</v>
      </c>
      <c r="D223" s="2" t="s">
        <v>457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457</v>
      </c>
      <c r="E224" s="2"/>
      <c r="F224" s="2"/>
      <c r="G224" s="2"/>
      <c r="H224" s="2"/>
    </row>
    <row r="225" spans="2:8">
      <c r="B225" s="2" t="s">
        <v>674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36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36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457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36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15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19</v>
      </c>
      <c r="D239" s="2" t="s">
        <v>457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22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21</v>
      </c>
      <c r="D242" s="2" t="s">
        <v>457</v>
      </c>
      <c r="E242" s="2"/>
      <c r="F242" s="2"/>
      <c r="G242" s="2"/>
      <c r="H242" s="2"/>
    </row>
    <row r="243" spans="2:8">
      <c r="B243" s="2" t="s">
        <v>692</v>
      </c>
      <c r="C243" s="2">
        <v>21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457</v>
      </c>
      <c r="E244" s="2"/>
      <c r="F244" s="2"/>
      <c r="G244" s="2"/>
      <c r="H244" s="2"/>
    </row>
    <row r="245" spans="2:8">
      <c r="B245" s="2" t="s">
        <v>694</v>
      </c>
      <c r="C245" s="2">
        <v>19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23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16</v>
      </c>
      <c r="D255" s="2" t="s">
        <v>457</v>
      </c>
      <c r="E255" s="2"/>
      <c r="F255" s="2"/>
      <c r="G255" s="2"/>
      <c r="H255" s="2"/>
    </row>
    <row r="256" spans="2:8">
      <c r="B256" s="2" t="s">
        <v>705</v>
      </c>
      <c r="C256" s="2">
        <v>16</v>
      </c>
      <c r="D256" s="2" t="s">
        <v>457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457</v>
      </c>
      <c r="E257" s="2"/>
      <c r="F257" s="2"/>
      <c r="G257" s="2"/>
      <c r="H257" s="2"/>
    </row>
    <row r="258" spans="2:8">
      <c r="B258" s="2" t="s">
        <v>707</v>
      </c>
      <c r="C258" s="2">
        <v>12</v>
      </c>
      <c r="D258" s="2" t="s">
        <v>457</v>
      </c>
      <c r="E258" s="2"/>
      <c r="F258" s="2"/>
      <c r="G258" s="2"/>
      <c r="H258" s="2"/>
    </row>
    <row r="259" spans="2:8">
      <c r="B259" s="2" t="s">
        <v>708</v>
      </c>
      <c r="C259" s="2">
        <v>11</v>
      </c>
      <c r="D259" s="2" t="s">
        <v>457</v>
      </c>
      <c r="E259" s="2"/>
      <c r="F259" s="2"/>
      <c r="G259" s="2"/>
      <c r="H259" s="2"/>
    </row>
    <row r="260" spans="2:8">
      <c r="B260" s="2" t="s">
        <v>709</v>
      </c>
      <c r="C260" s="2">
        <v>11</v>
      </c>
      <c r="D260" s="2" t="s">
        <v>457</v>
      </c>
      <c r="E260" s="2"/>
      <c r="F260" s="2"/>
      <c r="G260" s="2"/>
      <c r="H260" s="2"/>
    </row>
    <row r="261" spans="2:8">
      <c r="B261" s="2" t="s">
        <v>710</v>
      </c>
      <c r="C261" s="2">
        <v>12</v>
      </c>
      <c r="D261" s="2" t="s">
        <v>457</v>
      </c>
      <c r="E261" s="2"/>
      <c r="F261" s="2"/>
      <c r="G261" s="2"/>
      <c r="H261" s="2"/>
    </row>
    <row r="262" spans="2:8">
      <c r="B262" s="2" t="s">
        <v>711</v>
      </c>
      <c r="C262" s="2">
        <v>12</v>
      </c>
      <c r="D262" s="2" t="s">
        <v>457</v>
      </c>
      <c r="E262" s="2"/>
      <c r="F262" s="2"/>
      <c r="G262" s="2"/>
      <c r="H262" s="2"/>
    </row>
    <row r="263" spans="2:8">
      <c r="B263" s="2" t="s">
        <v>712</v>
      </c>
      <c r="C263" s="2">
        <v>12</v>
      </c>
      <c r="D263" s="2" t="s">
        <v>457</v>
      </c>
      <c r="E263" s="2"/>
      <c r="F263" s="2"/>
      <c r="G263" s="2"/>
      <c r="H263" s="2"/>
    </row>
    <row r="264" spans="2:8">
      <c r="B264" s="2" t="s">
        <v>713</v>
      </c>
      <c r="C264" s="2">
        <v>13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13</v>
      </c>
      <c r="D265" s="2" t="s">
        <v>457</v>
      </c>
      <c r="E265" s="2"/>
      <c r="F265" s="2"/>
      <c r="G265" s="2"/>
      <c r="H265" s="2"/>
    </row>
    <row r="266" spans="2:8">
      <c r="B266" s="2" t="s">
        <v>715</v>
      </c>
      <c r="C266" s="2">
        <v>9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14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17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17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15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13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457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457</v>
      </c>
      <c r="E274" s="2"/>
      <c r="F274" s="2"/>
      <c r="G274" s="2"/>
      <c r="H274" s="2"/>
    </row>
    <row r="275" spans="2:8">
      <c r="B275" s="2" t="s">
        <v>724</v>
      </c>
      <c r="C275" s="2">
        <v>23</v>
      </c>
      <c r="D275" s="2" t="s">
        <v>457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21</v>
      </c>
      <c r="D277" s="2" t="s">
        <v>457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457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457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457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457</v>
      </c>
      <c r="E282" s="2"/>
      <c r="F282" s="2"/>
      <c r="G282" s="2"/>
      <c r="H282" s="2"/>
    </row>
    <row r="283" spans="2:8">
      <c r="B283" s="2" t="s">
        <v>732</v>
      </c>
      <c r="C283" s="2">
        <v>40</v>
      </c>
      <c r="D283" s="2" t="s">
        <v>457</v>
      </c>
      <c r="E283" s="2"/>
      <c r="F283" s="2"/>
      <c r="G283" s="2"/>
      <c r="H283" s="2"/>
    </row>
    <row r="284" spans="2:8">
      <c r="B284" s="2" t="s">
        <v>733</v>
      </c>
      <c r="C284" s="2">
        <v>36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35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32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34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38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17</v>
      </c>
      <c r="D301" s="2" t="s">
        <v>457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457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457</v>
      </c>
      <c r="E303" s="2"/>
      <c r="F303" s="2"/>
      <c r="G303" s="2"/>
      <c r="H303" s="2"/>
    </row>
    <row r="304" spans="2:8">
      <c r="B304" s="2" t="s">
        <v>753</v>
      </c>
      <c r="C304" s="2">
        <v>32</v>
      </c>
      <c r="D304" s="2" t="s">
        <v>457</v>
      </c>
      <c r="E304" s="2"/>
      <c r="F304" s="2"/>
      <c r="G304" s="2"/>
      <c r="H304" s="2"/>
    </row>
    <row r="305" spans="2:8">
      <c r="B305" s="2" t="s">
        <v>754</v>
      </c>
      <c r="C305" s="2">
        <v>32</v>
      </c>
      <c r="D305" s="2" t="s">
        <v>457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457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457</v>
      </c>
      <c r="E319" s="2"/>
      <c r="F319" s="2"/>
      <c r="G319" s="2"/>
      <c r="H319" s="2"/>
    </row>
    <row r="320" spans="2:8">
      <c r="B320" s="2" t="s">
        <v>769</v>
      </c>
      <c r="C320" s="2">
        <v>22</v>
      </c>
      <c r="D320" s="2" t="s">
        <v>457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457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457</v>
      </c>
      <c r="E322" s="2"/>
      <c r="F322" s="2"/>
      <c r="G322" s="2"/>
      <c r="H322" s="2"/>
    </row>
    <row r="323" spans="2:8">
      <c r="B323" s="2" t="s">
        <v>772</v>
      </c>
      <c r="C323" s="2">
        <v>23</v>
      </c>
      <c r="D323" s="2" t="s">
        <v>457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457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457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457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457</v>
      </c>
      <c r="E327" s="2"/>
      <c r="F327" s="2"/>
      <c r="G327" s="2"/>
      <c r="H327" s="2"/>
    </row>
    <row r="328" spans="2:8">
      <c r="B328" s="2" t="s">
        <v>777</v>
      </c>
      <c r="C328" s="2">
        <v>24</v>
      </c>
      <c r="D328" s="2" t="s">
        <v>457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457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457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457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457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457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457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457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457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457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457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457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457</v>
      </c>
      <c r="E350" s="2"/>
      <c r="F350" s="2"/>
      <c r="G350" s="2"/>
      <c r="H350" s="2"/>
    </row>
    <row r="351" spans="2:8">
      <c r="B351" s="2" t="s">
        <v>800</v>
      </c>
      <c r="C351" s="2">
        <v>26</v>
      </c>
      <c r="D351" s="2" t="s">
        <v>457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457</v>
      </c>
      <c r="E352" s="2"/>
      <c r="F352" s="2"/>
      <c r="G352" s="2"/>
      <c r="H352" s="2"/>
    </row>
    <row r="353" spans="2:8">
      <c r="B353" s="2" t="s">
        <v>802</v>
      </c>
      <c r="C353" s="2">
        <v>17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12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26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23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25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457</v>
      </c>
      <c r="E360" s="2"/>
      <c r="F360" s="2"/>
      <c r="G360" s="2"/>
      <c r="H360" s="2"/>
    </row>
    <row r="361" spans="2:8">
      <c r="B361" s="2" t="s">
        <v>810</v>
      </c>
      <c r="C361" s="2">
        <v>24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7</v>
      </c>
      <c r="D362" s="2" t="s">
        <v>457</v>
      </c>
      <c r="E362" s="2"/>
      <c r="F362" s="2"/>
      <c r="G362" s="2"/>
      <c r="H362" s="2"/>
    </row>
    <row r="363" spans="2:8">
      <c r="B363" s="2" t="s">
        <v>812</v>
      </c>
      <c r="C363" s="2">
        <v>9</v>
      </c>
      <c r="D363" s="2" t="s">
        <v>457</v>
      </c>
      <c r="E363" s="2"/>
      <c r="F363" s="2"/>
      <c r="G363" s="2"/>
      <c r="H363" s="2"/>
    </row>
    <row r="364" spans="2:8">
      <c r="B364" s="2" t="s">
        <v>813</v>
      </c>
      <c r="C364" s="2">
        <v>13</v>
      </c>
      <c r="D364" s="2" t="s">
        <v>457</v>
      </c>
      <c r="E364" s="2"/>
      <c r="F364" s="2"/>
      <c r="G364" s="2"/>
      <c r="H364" s="2"/>
    </row>
    <row r="365" spans="2:8">
      <c r="B365" s="2" t="s">
        <v>814</v>
      </c>
      <c r="C365" s="2">
        <v>9</v>
      </c>
      <c r="D365" s="2" t="s">
        <v>457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457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457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457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457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35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33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16</v>
      </c>
      <c r="D396" s="2" t="s">
        <v>457</v>
      </c>
      <c r="E396" s="2"/>
      <c r="F396" s="2"/>
      <c r="G396" s="2"/>
      <c r="H396" s="2"/>
    </row>
    <row r="397" spans="2:8">
      <c r="B397" s="2" t="s">
        <v>846</v>
      </c>
      <c r="C397" s="2">
        <v>13</v>
      </c>
      <c r="D397" s="2" t="s">
        <v>457</v>
      </c>
      <c r="E397" s="2"/>
      <c r="F397" s="2"/>
      <c r="G397" s="2"/>
      <c r="H397" s="2"/>
    </row>
    <row r="398" spans="2:8">
      <c r="B398" s="2" t="s">
        <v>847</v>
      </c>
      <c r="C398" s="2">
        <v>15</v>
      </c>
      <c r="D398" s="2" t="s">
        <v>457</v>
      </c>
      <c r="E398" s="2"/>
      <c r="F398" s="2"/>
      <c r="G398" s="2"/>
      <c r="H398" s="2"/>
    </row>
    <row r="399" spans="2:8">
      <c r="B399" s="2" t="s">
        <v>848</v>
      </c>
      <c r="C399" s="2">
        <v>14</v>
      </c>
      <c r="D399" s="2" t="s">
        <v>457</v>
      </c>
      <c r="E399" s="2"/>
      <c r="F399" s="2"/>
      <c r="G399" s="2"/>
      <c r="H399" s="2"/>
    </row>
    <row r="400" spans="2:8">
      <c r="B400" s="2" t="s">
        <v>849</v>
      </c>
      <c r="C400" s="2">
        <v>12</v>
      </c>
      <c r="D400" s="2" t="s">
        <v>457</v>
      </c>
      <c r="E400" s="2"/>
      <c r="F400" s="2"/>
      <c r="G400" s="2"/>
      <c r="H400" s="2"/>
    </row>
    <row r="401" spans="2:8">
      <c r="B401" s="2" t="s">
        <v>850</v>
      </c>
      <c r="C401" s="2">
        <v>11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11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10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10</v>
      </c>
      <c r="D404" s="2" t="s">
        <v>457</v>
      </c>
      <c r="E404" s="2"/>
      <c r="F404" s="2"/>
      <c r="G404" s="2"/>
      <c r="H404" s="2"/>
    </row>
    <row r="405" spans="2:8">
      <c r="B405" s="2" t="s">
        <v>854</v>
      </c>
      <c r="C405" s="2">
        <v>10</v>
      </c>
      <c r="D405" s="2" t="s">
        <v>457</v>
      </c>
      <c r="E405" s="2"/>
      <c r="F405" s="2"/>
      <c r="G405" s="2"/>
      <c r="H405" s="2"/>
    </row>
    <row r="406" spans="2:8">
      <c r="B406" s="2" t="s">
        <v>855</v>
      </c>
      <c r="C406" s="2">
        <v>13</v>
      </c>
      <c r="D406" s="2" t="s">
        <v>457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457</v>
      </c>
      <c r="E407" s="2"/>
      <c r="F407" s="2"/>
      <c r="G407" s="2"/>
      <c r="H407" s="2"/>
    </row>
    <row r="408" spans="2:8">
      <c r="B408" s="2" t="s">
        <v>857</v>
      </c>
      <c r="C408" s="2">
        <v>40</v>
      </c>
      <c r="D408" s="2" t="s">
        <v>457</v>
      </c>
      <c r="E408" s="2"/>
      <c r="F408" s="2"/>
      <c r="G408" s="2"/>
      <c r="H408" s="2"/>
    </row>
    <row r="409" spans="2:8">
      <c r="B409" s="2" t="s">
        <v>858</v>
      </c>
      <c r="C409" s="2">
        <v>37</v>
      </c>
      <c r="D409" s="2" t="s">
        <v>457</v>
      </c>
      <c r="E409" s="2"/>
      <c r="F409" s="2"/>
      <c r="G409" s="2"/>
      <c r="H409" s="2"/>
    </row>
    <row r="410" spans="2:8">
      <c r="B410" s="2" t="s">
        <v>859</v>
      </c>
      <c r="C410" s="2">
        <v>33</v>
      </c>
      <c r="D410" s="2" t="s">
        <v>457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457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36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457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457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457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457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457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15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18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14</v>
      </c>
      <c r="D445" s="2" t="s">
        <v>457</v>
      </c>
      <c r="E445" s="2"/>
      <c r="F445" s="2"/>
      <c r="G445" s="2"/>
      <c r="H445" s="2"/>
    </row>
    <row r="446" spans="2:8">
      <c r="B446" s="2" t="s">
        <v>895</v>
      </c>
      <c r="C446" s="2">
        <v>21</v>
      </c>
      <c r="D446" s="2" t="s">
        <v>457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457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13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457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457</v>
      </c>
      <c r="E457" s="2"/>
      <c r="F457" s="2"/>
      <c r="G457" s="2"/>
      <c r="H457" s="2"/>
    </row>
    <row r="458" spans="2:8">
      <c r="B458" s="2" t="s">
        <v>907</v>
      </c>
      <c r="C458" s="2">
        <v>23</v>
      </c>
      <c r="D458" s="2" t="s">
        <v>457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457</v>
      </c>
      <c r="E459" s="2"/>
      <c r="F459" s="2"/>
      <c r="G459" s="2"/>
      <c r="H459" s="2"/>
    </row>
    <row r="460" spans="2:8">
      <c r="B460" s="2" t="s">
        <v>909</v>
      </c>
      <c r="C460" s="2">
        <v>23</v>
      </c>
      <c r="D460" s="2" t="s">
        <v>457</v>
      </c>
      <c r="E460" s="2"/>
      <c r="F460" s="2"/>
      <c r="G460" s="2"/>
      <c r="H460" s="2"/>
    </row>
    <row r="461" spans="2:8">
      <c r="B461" s="2" t="s">
        <v>910</v>
      </c>
      <c r="C461" s="2">
        <v>24</v>
      </c>
      <c r="D461" s="2" t="s">
        <v>457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457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457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457</v>
      </c>
      <c r="E464" s="2"/>
      <c r="F464" s="2"/>
      <c r="G464" s="2"/>
      <c r="H464" s="2"/>
    </row>
    <row r="465" spans="2:8">
      <c r="B465" s="2" t="s">
        <v>914</v>
      </c>
      <c r="C465" s="2">
        <v>10</v>
      </c>
      <c r="D465" s="2" t="s">
        <v>457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18</v>
      </c>
      <c r="D470" s="2" t="s">
        <v>457</v>
      </c>
      <c r="E470" s="2"/>
      <c r="F470" s="2"/>
      <c r="G470" s="2"/>
      <c r="H470" s="2"/>
    </row>
    <row r="471" spans="2:8">
      <c r="B471" s="2" t="s">
        <v>920</v>
      </c>
      <c r="C471" s="2">
        <v>18</v>
      </c>
      <c r="D471" s="2" t="s">
        <v>457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457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457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457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457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457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457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457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457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457</v>
      </c>
      <c r="E480" s="2"/>
      <c r="F480" s="2"/>
      <c r="G480" s="2"/>
      <c r="H480" s="2"/>
    </row>
    <row r="481" spans="2:8">
      <c r="B481" s="2" t="s">
        <v>930</v>
      </c>
      <c r="C481" s="2">
        <v>37</v>
      </c>
      <c r="D481" s="2" t="s">
        <v>457</v>
      </c>
      <c r="E481" s="2"/>
      <c r="F481" s="2"/>
      <c r="G481" s="2"/>
      <c r="H481" s="2"/>
    </row>
    <row r="482" spans="2:8">
      <c r="B482" s="2" t="s">
        <v>931</v>
      </c>
      <c r="C482" s="2">
        <v>39</v>
      </c>
      <c r="D482" s="2" t="s">
        <v>457</v>
      </c>
      <c r="E482" s="2"/>
      <c r="F482" s="2"/>
      <c r="G482" s="2"/>
      <c r="H482" s="2"/>
    </row>
    <row r="483" spans="2:8">
      <c r="B483" s="2" t="s">
        <v>932</v>
      </c>
      <c r="C483" s="2">
        <v>38</v>
      </c>
      <c r="D483" s="2" t="s">
        <v>457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37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38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38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37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26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33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33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457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457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457</v>
      </c>
      <c r="E520" s="2"/>
      <c r="F520" s="2"/>
      <c r="G520" s="2"/>
      <c r="H520" s="2"/>
    </row>
    <row r="521" spans="2:8">
      <c r="B521" s="2" t="s">
        <v>970</v>
      </c>
      <c r="C521" s="2">
        <v>27</v>
      </c>
      <c r="D521" s="2" t="s">
        <v>457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457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457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457</v>
      </c>
      <c r="E524" s="2"/>
      <c r="F524" s="2"/>
      <c r="G524" s="2"/>
      <c r="H524" s="2"/>
    </row>
    <row r="525" spans="2:8">
      <c r="B525" s="2" t="s">
        <v>974</v>
      </c>
      <c r="C525" s="2">
        <v>13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19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30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31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18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457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457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457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457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457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457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457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457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457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457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16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457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39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39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34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21</v>
      </c>
      <c r="D566" s="2" t="s">
        <v>457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457</v>
      </c>
      <c r="E567" s="2"/>
      <c r="F567" s="2"/>
      <c r="G567" s="2"/>
      <c r="H567" s="2"/>
    </row>
    <row r="568" spans="2:8">
      <c r="B568" s="2" t="s">
        <v>1017</v>
      </c>
      <c r="C568" s="2">
        <v>22</v>
      </c>
      <c r="D568" s="2" t="s">
        <v>457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457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457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457</v>
      </c>
      <c r="E571" s="2"/>
      <c r="F571" s="2"/>
      <c r="G571" s="2"/>
      <c r="H571" s="2"/>
    </row>
    <row r="572" spans="2:8">
      <c r="B572" s="2" t="s">
        <v>1021</v>
      </c>
      <c r="C572" s="2">
        <v>24</v>
      </c>
      <c r="D572" s="2" t="s">
        <v>457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457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457</v>
      </c>
      <c r="E574" s="2"/>
      <c r="F574" s="2"/>
      <c r="G574" s="2"/>
      <c r="H574" s="2"/>
    </row>
    <row r="575" spans="2:8">
      <c r="B575" s="2" t="s">
        <v>1024</v>
      </c>
      <c r="C575" s="2">
        <v>21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457</v>
      </c>
      <c r="E580" s="2"/>
      <c r="F580" s="2"/>
      <c r="G580" s="2"/>
      <c r="H580" s="2"/>
    </row>
    <row r="581" spans="2:8">
      <c r="B581" s="2" t="s">
        <v>1030</v>
      </c>
      <c r="C581" s="2">
        <v>21</v>
      </c>
      <c r="D581" s="2" t="s">
        <v>457</v>
      </c>
      <c r="E581" s="2"/>
      <c r="F581" s="2"/>
      <c r="G581" s="2"/>
      <c r="H581" s="2"/>
    </row>
    <row r="582" spans="2:8">
      <c r="B582" s="2" t="s">
        <v>1031</v>
      </c>
      <c r="C582" s="2">
        <v>17</v>
      </c>
      <c r="D582" s="2" t="s">
        <v>457</v>
      </c>
      <c r="E582" s="2"/>
      <c r="F582" s="2"/>
      <c r="G582" s="2"/>
      <c r="H582" s="2"/>
    </row>
    <row r="583" spans="2:8">
      <c r="B583" s="2" t="s">
        <v>1032</v>
      </c>
      <c r="C583" s="2">
        <v>19</v>
      </c>
      <c r="D583" s="2" t="s">
        <v>457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31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457</v>
      </c>
      <c r="E590" s="2"/>
      <c r="F590" s="2"/>
      <c r="G590" s="2"/>
      <c r="H590" s="2"/>
    </row>
    <row r="591" spans="2:8">
      <c r="B591" s="2" t="s">
        <v>1040</v>
      </c>
      <c r="C591" s="2">
        <v>27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457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457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457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457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457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457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457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36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457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457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457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39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42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42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37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17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20</v>
      </c>
      <c r="D640" s="2" t="s">
        <v>457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457</v>
      </c>
      <c r="E641" s="2"/>
      <c r="F641" s="2"/>
      <c r="G641" s="2"/>
      <c r="H641" s="2"/>
    </row>
    <row r="642" spans="2:8">
      <c r="B642" s="2" t="s">
        <v>1091</v>
      </c>
      <c r="C642" s="2">
        <v>18</v>
      </c>
      <c r="D642" s="2" t="s">
        <v>457</v>
      </c>
      <c r="E642" s="2"/>
      <c r="F642" s="2"/>
      <c r="G642" s="2"/>
      <c r="H642" s="2"/>
    </row>
    <row r="643" spans="2:8">
      <c r="B643" s="2" t="s">
        <v>1092</v>
      </c>
      <c r="C643" s="2">
        <v>11</v>
      </c>
      <c r="D643" s="2" t="s">
        <v>457</v>
      </c>
      <c r="E643" s="2"/>
      <c r="F643" s="2"/>
      <c r="G643" s="2"/>
      <c r="H643" s="2"/>
    </row>
    <row r="644" spans="2:8">
      <c r="B644" s="2" t="s">
        <v>1093</v>
      </c>
      <c r="C644" s="2">
        <v>14</v>
      </c>
      <c r="D644" s="2" t="s">
        <v>457</v>
      </c>
      <c r="E644" s="2"/>
      <c r="F644" s="2"/>
      <c r="G644" s="2"/>
      <c r="H644" s="2"/>
    </row>
    <row r="645" spans="2:8">
      <c r="B645" s="2" t="s">
        <v>1094</v>
      </c>
      <c r="C645" s="2">
        <v>14</v>
      </c>
      <c r="D645" s="2" t="s">
        <v>457</v>
      </c>
      <c r="E645" s="2"/>
      <c r="F645" s="2"/>
      <c r="G645" s="2"/>
      <c r="H645" s="2"/>
    </row>
    <row r="646" spans="2:8">
      <c r="B646" s="2" t="s">
        <v>1095</v>
      </c>
      <c r="C646" s="2">
        <v>13</v>
      </c>
      <c r="D646" s="2" t="s">
        <v>457</v>
      </c>
      <c r="E646" s="2"/>
      <c r="F646" s="2"/>
      <c r="G646" s="2"/>
      <c r="H646" s="2"/>
    </row>
    <row r="647" spans="2:8">
      <c r="B647" s="2" t="s">
        <v>1096</v>
      </c>
      <c r="C647" s="2">
        <v>10</v>
      </c>
      <c r="D647" s="2" t="s">
        <v>457</v>
      </c>
      <c r="E647" s="2"/>
      <c r="F647" s="2"/>
      <c r="G647" s="2"/>
      <c r="H647" s="2"/>
    </row>
    <row r="648" spans="2:8">
      <c r="B648" s="2" t="s">
        <v>1097</v>
      </c>
      <c r="C648" s="2">
        <v>8</v>
      </c>
      <c r="D648" s="2" t="s">
        <v>457</v>
      </c>
      <c r="E648" s="2"/>
      <c r="F648" s="2"/>
      <c r="G648" s="2"/>
      <c r="H648" s="2"/>
    </row>
    <row r="649" spans="2:8">
      <c r="B649" s="2" t="s">
        <v>1098</v>
      </c>
      <c r="C649" s="2">
        <v>9</v>
      </c>
      <c r="D649" s="2" t="s">
        <v>457</v>
      </c>
      <c r="E649" s="2"/>
      <c r="F649" s="2"/>
      <c r="G649" s="2"/>
      <c r="H649" s="2"/>
    </row>
    <row r="650" spans="2:8">
      <c r="B650" s="2" t="s">
        <v>1099</v>
      </c>
      <c r="C650" s="2">
        <v>10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12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14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15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17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17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457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457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457</v>
      </c>
      <c r="E664" s="2"/>
      <c r="F664" s="2"/>
      <c r="G664" s="2"/>
      <c r="H664" s="2"/>
    </row>
    <row r="665" spans="2:8">
      <c r="B665" s="2" t="s">
        <v>1114</v>
      </c>
      <c r="C665" s="2">
        <v>24</v>
      </c>
      <c r="D665" s="2" t="s">
        <v>457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457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457</v>
      </c>
      <c r="E672" s="2"/>
      <c r="F672" s="2"/>
      <c r="G672" s="2"/>
      <c r="H672" s="2"/>
    </row>
    <row r="673" spans="2:8">
      <c r="B673" s="2" t="s">
        <v>1122</v>
      </c>
      <c r="C673" s="2">
        <v>20</v>
      </c>
      <c r="D673" s="2" t="s">
        <v>457</v>
      </c>
      <c r="E673" s="2"/>
      <c r="F673" s="2"/>
      <c r="G673" s="2"/>
      <c r="H673" s="2"/>
    </row>
    <row r="674" spans="2:8">
      <c r="B674" s="2" t="s">
        <v>1123</v>
      </c>
      <c r="C674" s="2">
        <v>20</v>
      </c>
      <c r="D674" s="2" t="s">
        <v>457</v>
      </c>
      <c r="E674" s="2"/>
      <c r="F674" s="2"/>
      <c r="G674" s="2"/>
      <c r="H674" s="2"/>
    </row>
    <row r="675" spans="2:8">
      <c r="B675" s="2" t="s">
        <v>1124</v>
      </c>
      <c r="C675" s="2">
        <v>20</v>
      </c>
      <c r="D675" s="2" t="s">
        <v>457</v>
      </c>
      <c r="E675" s="2"/>
      <c r="F675" s="2"/>
      <c r="G675" s="2"/>
      <c r="H675" s="2"/>
    </row>
    <row r="676" spans="2:8">
      <c r="B676" s="2" t="s">
        <v>1125</v>
      </c>
      <c r="C676" s="2">
        <v>21</v>
      </c>
      <c r="D676" s="2" t="s">
        <v>457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457</v>
      </c>
      <c r="E677" s="2"/>
      <c r="F677" s="2"/>
      <c r="G677" s="2"/>
      <c r="H677" s="2"/>
    </row>
    <row r="678" spans="2:8">
      <c r="B678" s="2" t="s">
        <v>1127</v>
      </c>
      <c r="C678" s="2">
        <v>20</v>
      </c>
      <c r="D678" s="2" t="s">
        <v>457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33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457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457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457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457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457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457</v>
      </c>
      <c r="E690" s="2"/>
      <c r="F690" s="2"/>
      <c r="G690" s="2"/>
      <c r="H690" s="2"/>
    </row>
    <row r="691" spans="2:8">
      <c r="B691" s="2" t="s">
        <v>1140</v>
      </c>
      <c r="C691" s="2">
        <v>35</v>
      </c>
      <c r="D691" s="2" t="s">
        <v>457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457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457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457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457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457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457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457</v>
      </c>
      <c r="E702" s="2"/>
      <c r="F702" s="2"/>
      <c r="G702" s="2"/>
      <c r="H702" s="2"/>
    </row>
    <row r="703" spans="2:8">
      <c r="B703" s="2" t="s">
        <v>1152</v>
      </c>
      <c r="C703" s="2">
        <v>34</v>
      </c>
      <c r="D703" s="2" t="s">
        <v>457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457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457</v>
      </c>
      <c r="E705" s="2"/>
      <c r="F705" s="2"/>
      <c r="G705" s="2"/>
      <c r="H705" s="2"/>
    </row>
    <row r="706" spans="2:8">
      <c r="B706" s="2" t="s">
        <v>1155</v>
      </c>
      <c r="C706" s="2">
        <v>19</v>
      </c>
      <c r="D706" s="2" t="s">
        <v>457</v>
      </c>
      <c r="E706" s="2"/>
      <c r="F706" s="2"/>
      <c r="G706" s="2"/>
      <c r="H706" s="2"/>
    </row>
    <row r="707" spans="2:8">
      <c r="B707" s="2" t="s">
        <v>1156</v>
      </c>
      <c r="C707" s="2">
        <v>24</v>
      </c>
      <c r="D707" s="2" t="s">
        <v>457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457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457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457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457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457</v>
      </c>
      <c r="E717" s="2"/>
      <c r="F717" s="2"/>
      <c r="G717" s="2"/>
      <c r="H717" s="2"/>
    </row>
    <row r="718" spans="2:8">
      <c r="B718" s="2" t="s">
        <v>1167</v>
      </c>
      <c r="C718" s="2">
        <v>41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64</v>
      </c>
      <c r="D719" s="2" t="s">
        <v>457</v>
      </c>
      <c r="E719" s="2"/>
      <c r="F719" s="2"/>
      <c r="G719" s="2"/>
      <c r="H719" s="2"/>
    </row>
    <row r="720" spans="2:8">
      <c r="B720" s="2" t="s">
        <v>1169</v>
      </c>
      <c r="C720" s="2">
        <v>71</v>
      </c>
      <c r="D720" s="2" t="s">
        <v>457</v>
      </c>
      <c r="E720" s="2"/>
      <c r="F720" s="2"/>
      <c r="G720" s="2"/>
      <c r="H720" s="2"/>
    </row>
    <row r="721" spans="2:8">
      <c r="B721" s="2" t="s">
        <v>1170</v>
      </c>
      <c r="C721" s="2">
        <v>22</v>
      </c>
      <c r="D721" s="2" t="s">
        <v>457</v>
      </c>
      <c r="E721" s="2"/>
      <c r="F721" s="2"/>
      <c r="G721" s="2"/>
      <c r="H721" s="2"/>
    </row>
    <row r="722" spans="2:8">
      <c r="B722" s="2" t="s">
        <v>1171</v>
      </c>
      <c r="C722" s="2">
        <v>23</v>
      </c>
      <c r="D722" s="2" t="s">
        <v>457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457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457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457</v>
      </c>
      <c r="E725" s="2"/>
      <c r="F725" s="2"/>
      <c r="G725" s="2"/>
      <c r="H725" s="2"/>
    </row>
    <row r="726" spans="2:8">
      <c r="B726" s="2" t="s">
        <v>1175</v>
      </c>
      <c r="C726" s="2">
        <v>22</v>
      </c>
      <c r="D726" s="2" t="s">
        <v>457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457</v>
      </c>
      <c r="E727" s="2"/>
      <c r="F727" s="2"/>
      <c r="G727" s="2"/>
      <c r="H727" s="2"/>
    </row>
    <row r="728" spans="2:8">
      <c r="B728" s="2" t="s">
        <v>1177</v>
      </c>
      <c r="C728" s="2">
        <v>36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38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37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36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16</v>
      </c>
      <c r="D732" s="2" t="s">
        <v>457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457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457</v>
      </c>
      <c r="E734" s="2"/>
      <c r="F734" s="2"/>
      <c r="G734" s="2"/>
      <c r="H734" s="2"/>
    </row>
    <row r="735" spans="2:8">
      <c r="B735" s="2" t="s">
        <v>1184</v>
      </c>
      <c r="C735" s="2">
        <v>21</v>
      </c>
      <c r="D735" s="2" t="s">
        <v>457</v>
      </c>
      <c r="E735" s="2"/>
      <c r="F735" s="2"/>
      <c r="G735" s="2"/>
      <c r="H735" s="2"/>
    </row>
    <row r="736" spans="2:8">
      <c r="B736" s="2" t="s">
        <v>1185</v>
      </c>
      <c r="C736" s="2">
        <v>14</v>
      </c>
      <c r="D736" s="2" t="s">
        <v>457</v>
      </c>
      <c r="E736" s="2"/>
      <c r="F736" s="2"/>
      <c r="G736" s="2"/>
      <c r="H736" s="2"/>
    </row>
    <row r="737" spans="2:8">
      <c r="B737" s="2" t="s">
        <v>1186</v>
      </c>
      <c r="C737" s="2">
        <v>10</v>
      </c>
      <c r="D737" s="2" t="s">
        <v>457</v>
      </c>
      <c r="E737" s="2"/>
      <c r="F737" s="2"/>
      <c r="G737" s="2"/>
      <c r="H737" s="2"/>
    </row>
    <row r="738" spans="2:8">
      <c r="B738" s="2" t="s">
        <v>1187</v>
      </c>
      <c r="C738" s="2">
        <v>14</v>
      </c>
      <c r="D738" s="2" t="s">
        <v>457</v>
      </c>
      <c r="E738" s="2"/>
      <c r="F738" s="2"/>
      <c r="G738" s="2"/>
      <c r="H738" s="2"/>
    </row>
    <row r="739" spans="2:8">
      <c r="B739" s="2" t="s">
        <v>1188</v>
      </c>
      <c r="C739" s="2">
        <v>12</v>
      </c>
      <c r="D739" s="2" t="s">
        <v>457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457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457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22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457</v>
      </c>
      <c r="E757" s="2"/>
      <c r="F757" s="2"/>
      <c r="G757" s="2"/>
      <c r="H757" s="2"/>
    </row>
    <row r="758" spans="2:8">
      <c r="B758" s="2" t="s">
        <v>1207</v>
      </c>
      <c r="C758" s="2">
        <v>29</v>
      </c>
      <c r="D758" s="2" t="s">
        <v>457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457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457</v>
      </c>
      <c r="E760" s="2"/>
      <c r="F760" s="2"/>
      <c r="G760" s="2"/>
      <c r="H760" s="2"/>
    </row>
    <row r="761" spans="2:8">
      <c r="B761" s="2" t="s">
        <v>1210</v>
      </c>
      <c r="C761" s="2">
        <v>15</v>
      </c>
      <c r="D761" s="2" t="s">
        <v>457</v>
      </c>
      <c r="E761" s="2"/>
      <c r="F761" s="2"/>
      <c r="G761" s="2"/>
      <c r="H761" s="2"/>
    </row>
    <row r="762" spans="2:8">
      <c r="B762" s="2" t="s">
        <v>1211</v>
      </c>
      <c r="C762" s="2">
        <v>15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34</v>
      </c>
      <c r="D772" s="2" t="s">
        <v>457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457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457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36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37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12</v>
      </c>
      <c r="D785" s="2" t="s">
        <v>457</v>
      </c>
      <c r="E785" s="2"/>
      <c r="F785" s="2"/>
      <c r="G785" s="2"/>
      <c r="H785" s="2"/>
    </row>
    <row r="786" spans="2:8">
      <c r="B786" s="2" t="s">
        <v>1235</v>
      </c>
      <c r="C786" s="2">
        <v>18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17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42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46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50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50</v>
      </c>
      <c r="D794" s="2" t="s">
        <v>457</v>
      </c>
      <c r="E794" s="2"/>
      <c r="F794" s="2"/>
      <c r="G794" s="2"/>
      <c r="H794" s="2"/>
    </row>
    <row r="795" spans="2:8">
      <c r="B795" s="2" t="s">
        <v>1244</v>
      </c>
      <c r="C795" s="2">
        <v>45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45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47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49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47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457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457</v>
      </c>
      <c r="E803" s="2"/>
      <c r="F803" s="2"/>
      <c r="G803" s="2"/>
      <c r="H803" s="2"/>
    </row>
    <row r="804" spans="2:8">
      <c r="B804" s="2" t="s">
        <v>1253</v>
      </c>
      <c r="C804" s="2">
        <v>17</v>
      </c>
      <c r="D804" s="2" t="s">
        <v>457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457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457</v>
      </c>
      <c r="E806" s="2"/>
      <c r="F806" s="2"/>
      <c r="G806" s="2"/>
      <c r="H806" s="2"/>
    </row>
    <row r="807" spans="2:8">
      <c r="B807" s="2" t="s">
        <v>1256</v>
      </c>
      <c r="C807" s="2">
        <v>23</v>
      </c>
      <c r="D807" s="2" t="s">
        <v>457</v>
      </c>
      <c r="E807" s="2"/>
      <c r="F807" s="2"/>
      <c r="G807" s="2"/>
      <c r="H807" s="2"/>
    </row>
    <row r="808" spans="2:8">
      <c r="B808" s="2" t="s">
        <v>1257</v>
      </c>
      <c r="C808" s="2">
        <v>22</v>
      </c>
      <c r="D808" s="2" t="s">
        <v>457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457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457</v>
      </c>
      <c r="E810" s="2"/>
      <c r="F810" s="2"/>
      <c r="G810" s="2"/>
      <c r="H810" s="2"/>
    </row>
    <row r="811" spans="2:8">
      <c r="B811" s="2" t="s">
        <v>1260</v>
      </c>
      <c r="C811" s="2">
        <v>17</v>
      </c>
      <c r="D811" s="2" t="s">
        <v>457</v>
      </c>
      <c r="E811" s="2"/>
      <c r="F811" s="2"/>
      <c r="G811" s="2"/>
      <c r="H811" s="2"/>
    </row>
    <row r="812" spans="2:8">
      <c r="B812" s="2" t="s">
        <v>1261</v>
      </c>
      <c r="C812" s="2">
        <v>40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41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44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16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15</v>
      </c>
      <c r="D818" s="2" t="s">
        <v>457</v>
      </c>
      <c r="E818" s="2"/>
      <c r="F818" s="2"/>
      <c r="G818" s="2"/>
      <c r="H818" s="2"/>
    </row>
    <row r="819" spans="2:8">
      <c r="B819" s="2" t="s">
        <v>1268</v>
      </c>
      <c r="C819" s="2">
        <v>9</v>
      </c>
      <c r="D819" s="2" t="s">
        <v>457</v>
      </c>
      <c r="E819" s="2"/>
      <c r="F819" s="2"/>
      <c r="G819" s="2"/>
      <c r="H819" s="2"/>
    </row>
    <row r="820" spans="2:8">
      <c r="B820" s="2" t="s">
        <v>1269</v>
      </c>
      <c r="C820" s="2">
        <v>15</v>
      </c>
      <c r="D820" s="2" t="s">
        <v>457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457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457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24</v>
      </c>
      <c r="D824" s="2" t="s">
        <v>457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457</v>
      </c>
      <c r="E825" s="2"/>
      <c r="F825" s="2"/>
      <c r="G825" s="2"/>
      <c r="H825" s="2"/>
    </row>
    <row r="826" spans="2:8">
      <c r="B826" s="2" t="s">
        <v>1275</v>
      </c>
      <c r="C826" s="2">
        <v>61</v>
      </c>
      <c r="D826" s="2" t="s">
        <v>457</v>
      </c>
      <c r="E826" s="2"/>
      <c r="F826" s="2"/>
      <c r="G826" s="2"/>
      <c r="H826" s="2"/>
    </row>
    <row r="827" spans="2:8">
      <c r="B827" s="2" t="s">
        <v>1276</v>
      </c>
      <c r="C827" s="2">
        <v>59</v>
      </c>
      <c r="D827" s="2" t="s">
        <v>457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23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23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23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24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24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23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46</v>
      </c>
      <c r="D838" s="2" t="s">
        <v>457</v>
      </c>
      <c r="E838" s="2"/>
      <c r="F838" s="2"/>
      <c r="G838" s="2"/>
      <c r="H838" s="2"/>
    </row>
    <row r="839" spans="2:8">
      <c r="B839" s="2" t="s">
        <v>1288</v>
      </c>
      <c r="C839" s="2">
        <v>46</v>
      </c>
      <c r="D839" s="2" t="s">
        <v>457</v>
      </c>
      <c r="E839" s="2"/>
      <c r="F839" s="2"/>
      <c r="G839" s="2"/>
      <c r="H839" s="2"/>
    </row>
    <row r="840" spans="2:8">
      <c r="B840" s="2" t="s">
        <v>1289</v>
      </c>
      <c r="C840" s="2">
        <v>47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48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47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15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26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457</v>
      </c>
      <c r="E849" s="2"/>
      <c r="F849" s="2"/>
      <c r="G849" s="2"/>
      <c r="H849" s="2"/>
    </row>
    <row r="850" spans="2:8">
      <c r="B850" s="2" t="s">
        <v>1299</v>
      </c>
      <c r="C850" s="2">
        <v>34</v>
      </c>
      <c r="D850" s="2" t="s">
        <v>457</v>
      </c>
      <c r="E850" s="2"/>
      <c r="F850" s="2"/>
      <c r="G850" s="2"/>
      <c r="H850" s="2"/>
    </row>
    <row r="851" spans="2:8">
      <c r="B851" s="2" t="s">
        <v>1300</v>
      </c>
      <c r="C851" s="2">
        <v>38</v>
      </c>
      <c r="D851" s="2" t="s">
        <v>457</v>
      </c>
      <c r="E851" s="2"/>
      <c r="F851" s="2"/>
      <c r="G851" s="2"/>
      <c r="H851" s="2"/>
    </row>
    <row r="852" spans="2:8">
      <c r="B852" s="2" t="s">
        <v>1301</v>
      </c>
      <c r="C852" s="2">
        <v>37</v>
      </c>
      <c r="D852" s="2" t="s">
        <v>457</v>
      </c>
      <c r="E852" s="2"/>
      <c r="F852" s="2"/>
      <c r="G852" s="2"/>
      <c r="H852" s="2"/>
    </row>
    <row r="853" spans="2:8">
      <c r="B853" s="2" t="s">
        <v>1302</v>
      </c>
      <c r="C853" s="2">
        <v>33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35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36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15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37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52</v>
      </c>
      <c r="D862" s="2" t="s">
        <v>457</v>
      </c>
      <c r="E862" s="2"/>
      <c r="F862" s="2"/>
      <c r="G862" s="2"/>
      <c r="H862" s="2"/>
    </row>
    <row r="863" spans="2:8">
      <c r="B863" s="2" t="s">
        <v>1312</v>
      </c>
      <c r="C863" s="2">
        <v>53</v>
      </c>
      <c r="D863" s="2" t="s">
        <v>457</v>
      </c>
      <c r="E863" s="2"/>
      <c r="F863" s="2"/>
      <c r="G863" s="2"/>
      <c r="H863" s="2"/>
    </row>
    <row r="864" spans="2:8">
      <c r="B864" s="2" t="s">
        <v>1313</v>
      </c>
      <c r="C864" s="2">
        <v>52</v>
      </c>
      <c r="D864" s="2" t="s">
        <v>457</v>
      </c>
      <c r="E864" s="2"/>
      <c r="F864" s="2"/>
      <c r="G864" s="2"/>
      <c r="H864" s="2"/>
    </row>
    <row r="865" spans="2:8">
      <c r="B865" s="2" t="s">
        <v>1314</v>
      </c>
      <c r="C865" s="2">
        <v>52</v>
      </c>
      <c r="D865" s="2" t="s">
        <v>457</v>
      </c>
      <c r="E865" s="2"/>
      <c r="F865" s="2"/>
      <c r="G865" s="2"/>
      <c r="H865" s="2"/>
    </row>
    <row r="866" spans="2:8">
      <c r="B866" s="2" t="s">
        <v>1315</v>
      </c>
      <c r="C866" s="2">
        <v>13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457</v>
      </c>
      <c r="E867" s="2"/>
      <c r="F867" s="2"/>
      <c r="G867" s="2"/>
      <c r="H867" s="2"/>
    </row>
    <row r="868" spans="2:8">
      <c r="B868" s="2" t="s">
        <v>1317</v>
      </c>
      <c r="C868" s="2">
        <v>25</v>
      </c>
      <c r="D868" s="2" t="s">
        <v>457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457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457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457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457</v>
      </c>
      <c r="E872" s="2"/>
      <c r="F872" s="2"/>
      <c r="G872" s="2"/>
      <c r="H872" s="2"/>
    </row>
    <row r="873" spans="2:8">
      <c r="B873" s="2" t="s">
        <v>1322</v>
      </c>
      <c r="C873" s="2">
        <v>7</v>
      </c>
      <c r="D873" s="2" t="s">
        <v>457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457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457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457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457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457</v>
      </c>
      <c r="E878" s="2"/>
      <c r="F878" s="2"/>
      <c r="G878" s="2"/>
      <c r="H878" s="2"/>
    </row>
    <row r="879" spans="2:8">
      <c r="B879" s="2" t="s">
        <v>1328</v>
      </c>
      <c r="C879" s="2">
        <v>23</v>
      </c>
      <c r="D879" s="2" t="s">
        <v>457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31</v>
      </c>
      <c r="D893" s="2" t="s">
        <v>457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457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457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457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457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457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32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18</v>
      </c>
      <c r="D912" s="2" t="s">
        <v>457</v>
      </c>
      <c r="E912" s="2"/>
      <c r="F912" s="2"/>
      <c r="G912" s="2"/>
      <c r="H912" s="2"/>
    </row>
    <row r="913" spans="2:8">
      <c r="B913" s="2" t="s">
        <v>1362</v>
      </c>
      <c r="C913" s="2">
        <v>13</v>
      </c>
      <c r="D913" s="2" t="s">
        <v>457</v>
      </c>
      <c r="E913" s="2"/>
      <c r="F913" s="2"/>
      <c r="G913" s="2"/>
      <c r="H913" s="2"/>
    </row>
    <row r="914" spans="2:8">
      <c r="B914" s="2" t="s">
        <v>1363</v>
      </c>
      <c r="C914" s="2">
        <v>15</v>
      </c>
      <c r="D914" s="2" t="s">
        <v>457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457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457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457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457</v>
      </c>
      <c r="E918" s="2"/>
      <c r="F918" s="2"/>
      <c r="G918" s="2"/>
      <c r="H918" s="2"/>
    </row>
    <row r="919" spans="2:8">
      <c r="B919" s="2" t="s">
        <v>1368</v>
      </c>
      <c r="C919" s="2">
        <v>23</v>
      </c>
      <c r="D919" s="2" t="s">
        <v>457</v>
      </c>
      <c r="E919" s="2"/>
      <c r="F919" s="2"/>
      <c r="G919" s="2"/>
      <c r="H919" s="2"/>
    </row>
    <row r="920" spans="2:8">
      <c r="B920" s="2" t="s">
        <v>1369</v>
      </c>
      <c r="C920" s="2">
        <v>22</v>
      </c>
      <c r="D920" s="2" t="s">
        <v>457</v>
      </c>
      <c r="E920" s="2"/>
      <c r="F920" s="2"/>
      <c r="G920" s="2"/>
      <c r="H920" s="2"/>
    </row>
    <row r="921" spans="2:8">
      <c r="B921" s="2" t="s">
        <v>1370</v>
      </c>
      <c r="C921" s="2">
        <v>14</v>
      </c>
      <c r="D921" s="2" t="s">
        <v>457</v>
      </c>
      <c r="E921" s="2"/>
      <c r="F921" s="2"/>
      <c r="G921" s="2"/>
      <c r="H921" s="2"/>
    </row>
    <row r="922" spans="2:8">
      <c r="B922" s="2" t="s">
        <v>1371</v>
      </c>
      <c r="C922" s="2">
        <v>37</v>
      </c>
      <c r="D922" s="2" t="s">
        <v>457</v>
      </c>
      <c r="E922" s="2"/>
      <c r="F922" s="2"/>
      <c r="G922" s="2"/>
      <c r="H922" s="2"/>
    </row>
    <row r="923" spans="2:8">
      <c r="B923" s="2" t="s">
        <v>1372</v>
      </c>
      <c r="C923" s="2">
        <v>36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29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27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457</v>
      </c>
      <c r="E927" s="2"/>
      <c r="F927" s="2"/>
      <c r="G927" s="2"/>
      <c r="H927" s="2"/>
    </row>
    <row r="928" spans="2:8">
      <c r="B928" s="2" t="s">
        <v>1377</v>
      </c>
      <c r="C928" s="2">
        <v>39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35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34</v>
      </c>
      <c r="D938" s="2" t="s">
        <v>457</v>
      </c>
      <c r="E938" s="2"/>
      <c r="F938" s="2"/>
      <c r="G938" s="2"/>
      <c r="H938" s="2"/>
    </row>
    <row r="939" spans="2:8">
      <c r="B939" s="2" t="s">
        <v>1388</v>
      </c>
      <c r="C939" s="2">
        <v>35</v>
      </c>
      <c r="D939" s="2" t="s">
        <v>457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457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457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457</v>
      </c>
      <c r="E942" s="2"/>
      <c r="F942" s="2"/>
      <c r="G942" s="2"/>
      <c r="H942" s="2"/>
    </row>
    <row r="943" spans="2:8">
      <c r="B943" s="2" t="s">
        <v>1392</v>
      </c>
      <c r="C943" s="2">
        <v>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457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29</v>
      </c>
      <c r="D950" s="2" t="s">
        <v>457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457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457</v>
      </c>
      <c r="E952" s="2"/>
      <c r="F952" s="2"/>
      <c r="G952" s="2"/>
      <c r="H952" s="2"/>
    </row>
    <row r="953" spans="2:8">
      <c r="B953" s="2" t="s">
        <v>1402</v>
      </c>
      <c r="C953" s="2">
        <v>23</v>
      </c>
      <c r="D953" s="2" t="s">
        <v>457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457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23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15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15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42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42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42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457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457</v>
      </c>
      <c r="E969" s="2"/>
      <c r="F969" s="2"/>
      <c r="G969" s="2"/>
      <c r="H969" s="2"/>
    </row>
    <row r="970" spans="2:8">
      <c r="B970" s="2" t="s">
        <v>1419</v>
      </c>
      <c r="C970" s="2">
        <v>22</v>
      </c>
      <c r="D970" s="2" t="s">
        <v>457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457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457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457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457</v>
      </c>
      <c r="E974" s="2"/>
      <c r="F974" s="2"/>
      <c r="G974" s="2"/>
      <c r="H974" s="2"/>
    </row>
    <row r="975" spans="2:8">
      <c r="B975" s="2" t="s">
        <v>1424</v>
      </c>
      <c r="C975" s="2">
        <v>23</v>
      </c>
      <c r="D975" s="2" t="s">
        <v>457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457</v>
      </c>
      <c r="E976" s="2"/>
      <c r="F976" s="2"/>
      <c r="G976" s="2"/>
      <c r="H976" s="2"/>
    </row>
    <row r="977" spans="2:8">
      <c r="B977" s="2" t="s">
        <v>1426</v>
      </c>
      <c r="C977" s="2">
        <v>17</v>
      </c>
      <c r="D977" s="2" t="s">
        <v>457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20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20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20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19</v>
      </c>
      <c r="D985" s="2" t="s">
        <v>457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457</v>
      </c>
      <c r="E986" s="2"/>
      <c r="F986" s="2"/>
      <c r="G986" s="2"/>
      <c r="H986" s="2"/>
    </row>
    <row r="987" spans="2:8">
      <c r="B987" s="2" t="s">
        <v>1436</v>
      </c>
      <c r="C987" s="2">
        <v>19</v>
      </c>
      <c r="D987" s="2" t="s">
        <v>457</v>
      </c>
      <c r="E987" s="2"/>
      <c r="F987" s="2"/>
      <c r="G987" s="2"/>
      <c r="H987" s="2"/>
    </row>
    <row r="988" spans="2:8">
      <c r="B988" s="2" t="s">
        <v>1437</v>
      </c>
      <c r="C988" s="2">
        <v>18</v>
      </c>
      <c r="D988" s="2" t="s">
        <v>457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16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11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19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26</v>
      </c>
      <c r="D995" s="2" t="s">
        <v>457</v>
      </c>
      <c r="E995" s="2"/>
      <c r="F995" s="2"/>
      <c r="G995" s="2"/>
      <c r="H995" s="2"/>
    </row>
    <row r="996" spans="2:8">
      <c r="B996" s="2" t="s">
        <v>1445</v>
      </c>
      <c r="C996" s="2">
        <v>27</v>
      </c>
      <c r="D996" s="2" t="s">
        <v>457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19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19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26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22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21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457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457</v>
      </c>
      <c r="E1017" s="2"/>
      <c r="F1017" s="2"/>
      <c r="G1017" s="2"/>
      <c r="H1017" s="2"/>
    </row>
    <row r="1018" spans="2:8">
      <c r="B1018" s="2" t="s">
        <v>1467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35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34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35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34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33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15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457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457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33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37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38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38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38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457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457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457</v>
      </c>
      <c r="E1064" s="2"/>
      <c r="F1064" s="2"/>
      <c r="G1064" s="2"/>
      <c r="H1064" s="2"/>
    </row>
    <row r="1065" spans="2:8">
      <c r="B1065" s="2" t="s">
        <v>1514</v>
      </c>
      <c r="C1065" s="2">
        <v>22</v>
      </c>
      <c r="D1065" s="2" t="s">
        <v>457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37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38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37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457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457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457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29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457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34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33</v>
      </c>
      <c r="D1087" s="2" t="s">
        <v>457</v>
      </c>
      <c r="E1087" s="2"/>
      <c r="F1087" s="2"/>
      <c r="G1087" s="2"/>
      <c r="H1087" s="2"/>
    </row>
    <row r="1088" spans="2:8">
      <c r="B1088" s="2" t="s">
        <v>1537</v>
      </c>
      <c r="C1088" s="2">
        <v>35</v>
      </c>
      <c r="D1088" s="2" t="s">
        <v>457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457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457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457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457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457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20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23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44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45</v>
      </c>
      <c r="D1107" s="2" t="s">
        <v>457</v>
      </c>
      <c r="E1107" s="2"/>
      <c r="F1107" s="2"/>
      <c r="G1107" s="2"/>
      <c r="H1107" s="2"/>
    </row>
    <row r="1108" spans="2:8">
      <c r="B1108" s="2" t="s">
        <v>1557</v>
      </c>
      <c r="C1108" s="2">
        <v>42</v>
      </c>
      <c r="D1108" s="2" t="s">
        <v>457</v>
      </c>
      <c r="E1108" s="2"/>
      <c r="F1108" s="2"/>
      <c r="G1108" s="2"/>
      <c r="H1108" s="2"/>
    </row>
    <row r="1109" spans="2:8">
      <c r="B1109" s="2" t="s">
        <v>1558</v>
      </c>
      <c r="C1109" s="2">
        <v>40</v>
      </c>
      <c r="D1109" s="2" t="s">
        <v>457</v>
      </c>
      <c r="E1109" s="2"/>
      <c r="F1109" s="2"/>
      <c r="G1109" s="2"/>
      <c r="H1109" s="2"/>
    </row>
    <row r="1110" spans="2:8">
      <c r="B1110" s="2" t="s">
        <v>1559</v>
      </c>
      <c r="C1110" s="2">
        <v>38</v>
      </c>
      <c r="D1110" s="2" t="s">
        <v>457</v>
      </c>
      <c r="E1110" s="2"/>
      <c r="F1110" s="2"/>
      <c r="G1110" s="2"/>
      <c r="H1110" s="2"/>
    </row>
    <row r="1111" spans="2:8">
      <c r="B1111" s="2" t="s">
        <v>1560</v>
      </c>
      <c r="C1111" s="2">
        <v>37</v>
      </c>
      <c r="D1111" s="2" t="s">
        <v>457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34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457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457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457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457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457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457</v>
      </c>
      <c r="E1121" s="2"/>
      <c r="F1121" s="2"/>
      <c r="G1121" s="2"/>
      <c r="H1121" s="2"/>
    </row>
    <row r="1122" spans="2:8">
      <c r="B1122" s="2" t="s">
        <v>1571</v>
      </c>
      <c r="C1122" s="2">
        <v>19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17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19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17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16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20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21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457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457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457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457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457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457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457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457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457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457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457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457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457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457</v>
      </c>
      <c r="E1145" s="2"/>
      <c r="F1145" s="2"/>
      <c r="G1145" s="2"/>
      <c r="H1145" s="2"/>
    </row>
    <row r="1146" spans="2:8">
      <c r="B1146" s="2" t="s">
        <v>1595</v>
      </c>
      <c r="C1146" s="2">
        <v>25</v>
      </c>
      <c r="D1146" s="2" t="s">
        <v>457</v>
      </c>
      <c r="E1146" s="2"/>
      <c r="F1146" s="2"/>
      <c r="G1146" s="2"/>
      <c r="H1146" s="2"/>
    </row>
    <row r="1147" spans="2:8">
      <c r="B1147" s="2" t="s">
        <v>1596</v>
      </c>
      <c r="C1147" s="2">
        <v>27</v>
      </c>
      <c r="D1147" s="2" t="s">
        <v>457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457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457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457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457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37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457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32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457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20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18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34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35</v>
      </c>
      <c r="D1200" s="2" t="s">
        <v>457</v>
      </c>
      <c r="E1200" s="2"/>
      <c r="F1200" s="2"/>
      <c r="G1200" s="2"/>
      <c r="H1200" s="2"/>
    </row>
    <row r="1201" spans="2:8">
      <c r="B1201" s="2" t="s">
        <v>1650</v>
      </c>
      <c r="C1201" s="2">
        <v>35</v>
      </c>
      <c r="D1201" s="2" t="s">
        <v>457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457</v>
      </c>
      <c r="E1202" s="2"/>
      <c r="F1202" s="2"/>
      <c r="G1202" s="2"/>
      <c r="H1202" s="2"/>
    </row>
    <row r="1203" spans="2:8">
      <c r="B1203" s="2" t="s">
        <v>1652</v>
      </c>
      <c r="C1203" s="2">
        <v>31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35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36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38</v>
      </c>
      <c r="D1211" s="2" t="s">
        <v>457</v>
      </c>
      <c r="E1211" s="2"/>
      <c r="F1211" s="2"/>
      <c r="G1211" s="2"/>
      <c r="H1211" s="2"/>
    </row>
    <row r="1212" spans="2:8">
      <c r="B1212" s="2" t="s">
        <v>1661</v>
      </c>
      <c r="C1212" s="2">
        <v>37</v>
      </c>
      <c r="D1212" s="2" t="s">
        <v>457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457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457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24</v>
      </c>
      <c r="D1232" s="2" t="s">
        <v>457</v>
      </c>
      <c r="E1232" s="2"/>
      <c r="F1232" s="2"/>
      <c r="G1232" s="2"/>
      <c r="H1232" s="2"/>
    </row>
    <row r="1233" spans="2:8">
      <c r="B1233" s="2" t="s">
        <v>1682</v>
      </c>
      <c r="C1233" s="2">
        <v>16</v>
      </c>
      <c r="D1233" s="2" t="s">
        <v>457</v>
      </c>
      <c r="E1233" s="2"/>
      <c r="F1233" s="2"/>
      <c r="G1233" s="2"/>
      <c r="H1233" s="2"/>
    </row>
    <row r="1234" spans="2:8">
      <c r="B1234" s="2" t="s">
        <v>1683</v>
      </c>
      <c r="C1234" s="2">
        <v>14</v>
      </c>
      <c r="D1234" s="2" t="s">
        <v>457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457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457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457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23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7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10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14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15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15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14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12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37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457</v>
      </c>
      <c r="E1255" s="2"/>
      <c r="F1255" s="2"/>
      <c r="G1255" s="2"/>
      <c r="H1255" s="2"/>
    </row>
    <row r="1256" spans="2:8">
      <c r="B1256" s="2" t="s">
        <v>1705</v>
      </c>
      <c r="C1256" s="2">
        <v>37</v>
      </c>
      <c r="D1256" s="2" t="s">
        <v>457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457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457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457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457</v>
      </c>
      <c r="E1260" s="2"/>
      <c r="F1260" s="2"/>
      <c r="G1260" s="2"/>
      <c r="H1260" s="2"/>
    </row>
    <row r="1261" spans="2:8">
      <c r="B1261" s="2" t="s">
        <v>1710</v>
      </c>
      <c r="C1261" s="2">
        <v>26</v>
      </c>
      <c r="D1261" s="2" t="s">
        <v>457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457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457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457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457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457</v>
      </c>
      <c r="E1266" s="2"/>
      <c r="F1266" s="2"/>
      <c r="G1266" s="2"/>
      <c r="H1266" s="2"/>
    </row>
    <row r="1267" spans="2:8">
      <c r="B1267" s="2" t="s">
        <v>1716</v>
      </c>
      <c r="C1267" s="2">
        <v>34</v>
      </c>
      <c r="D1267" s="2" t="s">
        <v>457</v>
      </c>
      <c r="E1267" s="2"/>
      <c r="F1267" s="2"/>
      <c r="G1267" s="2"/>
      <c r="H1267" s="2"/>
    </row>
    <row r="1268" spans="2:8">
      <c r="B1268" s="2" t="s">
        <v>1717</v>
      </c>
      <c r="C1268" s="2">
        <v>34</v>
      </c>
      <c r="D1268" s="2" t="s">
        <v>457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457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457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457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457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9</v>
      </c>
      <c r="D1278" s="2" t="s">
        <v>457</v>
      </c>
      <c r="E1278" s="2"/>
      <c r="F1278" s="2"/>
      <c r="G1278" s="2"/>
      <c r="H1278" s="2"/>
    </row>
    <row r="1279" spans="2:8">
      <c r="B1279" s="2" t="s">
        <v>1728</v>
      </c>
      <c r="C1279" s="2">
        <v>28</v>
      </c>
      <c r="D1279" s="2" t="s">
        <v>457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457</v>
      </c>
      <c r="E1280" s="2"/>
      <c r="F1280" s="2"/>
      <c r="G1280" s="2"/>
      <c r="H1280" s="2"/>
    </row>
    <row r="1281" spans="2:8">
      <c r="B1281" s="2" t="s">
        <v>1730</v>
      </c>
      <c r="C1281" s="2">
        <v>28</v>
      </c>
      <c r="D1281" s="2" t="s">
        <v>457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457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33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34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457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457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457</v>
      </c>
      <c r="E1291" s="2"/>
      <c r="F1291" s="2"/>
      <c r="G1291" s="2"/>
      <c r="H1291" s="2"/>
    </row>
    <row r="1292" spans="2:8">
      <c r="B1292" s="2" t="s">
        <v>1741</v>
      </c>
      <c r="C1292" s="2">
        <v>21</v>
      </c>
      <c r="D1292" s="2" t="s">
        <v>457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457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457</v>
      </c>
      <c r="E1294" s="2"/>
      <c r="F1294" s="2"/>
      <c r="G1294" s="2"/>
      <c r="H1294" s="2"/>
    </row>
    <row r="1295" spans="2:8">
      <c r="B1295" s="2" t="s">
        <v>1744</v>
      </c>
      <c r="C1295" s="2">
        <v>37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36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36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31</v>
      </c>
      <c r="D1299" s="2" t="s">
        <v>457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457</v>
      </c>
      <c r="E1300" s="2"/>
      <c r="F1300" s="2"/>
      <c r="G1300" s="2"/>
      <c r="H1300" s="2"/>
    </row>
    <row r="1301" spans="2:8">
      <c r="B1301" s="2" t="s">
        <v>1750</v>
      </c>
      <c r="C1301" s="2">
        <v>31</v>
      </c>
      <c r="D1301" s="2" t="s">
        <v>457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457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457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457</v>
      </c>
      <c r="E1304" s="2"/>
      <c r="F1304" s="2"/>
      <c r="G1304" s="2"/>
      <c r="H1304" s="2"/>
    </row>
    <row r="1305" spans="2:8">
      <c r="B1305" s="2" t="s">
        <v>1754</v>
      </c>
      <c r="C1305" s="2">
        <v>32</v>
      </c>
      <c r="D1305" s="2" t="s">
        <v>457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457</v>
      </c>
      <c r="E1306" s="2"/>
      <c r="F1306" s="2"/>
      <c r="G1306" s="2"/>
      <c r="H1306" s="2"/>
    </row>
    <row r="1307" spans="2:8">
      <c r="B1307" s="2" t="s">
        <v>1756</v>
      </c>
      <c r="C1307" s="2">
        <v>32</v>
      </c>
      <c r="D1307" s="2" t="s">
        <v>457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457</v>
      </c>
      <c r="E1308" s="2"/>
      <c r="F1308" s="2"/>
      <c r="G1308" s="2"/>
      <c r="H1308" s="2"/>
    </row>
    <row r="1309" spans="2:8">
      <c r="B1309" s="2" t="s">
        <v>1758</v>
      </c>
      <c r="C1309" s="2">
        <v>33</v>
      </c>
      <c r="D1309" s="2" t="s">
        <v>457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457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457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457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457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457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457</v>
      </c>
      <c r="E1315" s="2"/>
      <c r="F1315" s="2"/>
      <c r="G1315" s="2"/>
      <c r="H1315" s="2"/>
    </row>
    <row r="1316" spans="2:8">
      <c r="B1316" s="2" t="s">
        <v>1765</v>
      </c>
      <c r="C1316" s="2">
        <v>32</v>
      </c>
      <c r="D1316" s="2" t="s">
        <v>457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37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457</v>
      </c>
      <c r="E1322" s="2"/>
      <c r="F1322" s="2"/>
      <c r="G1322" s="2"/>
      <c r="H1322" s="2"/>
    </row>
    <row r="1323" spans="2:8">
      <c r="B1323" s="2" t="s">
        <v>1772</v>
      </c>
      <c r="C1323" s="2">
        <v>36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38</v>
      </c>
      <c r="D1324" s="2" t="s">
        <v>457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457</v>
      </c>
      <c r="E1325" s="2"/>
      <c r="F1325" s="2"/>
      <c r="G1325" s="2"/>
      <c r="H1325" s="2"/>
    </row>
    <row r="1326" spans="2:8">
      <c r="B1326" s="2" t="s">
        <v>1775</v>
      </c>
      <c r="C1326" s="2">
        <v>37</v>
      </c>
      <c r="D1326" s="2" t="s">
        <v>457</v>
      </c>
      <c r="E1326" s="2"/>
      <c r="F1326" s="2"/>
      <c r="G1326" s="2"/>
      <c r="H1326" s="2"/>
    </row>
    <row r="1327" spans="2:8">
      <c r="B1327" s="2" t="s">
        <v>1776</v>
      </c>
      <c r="C1327" s="2">
        <v>37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15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15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15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16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15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14</v>
      </c>
      <c r="D1333" s="2" t="s">
        <v>457</v>
      </c>
      <c r="E1333" s="2"/>
      <c r="F1333" s="2"/>
      <c r="G1333" s="2"/>
      <c r="H1333" s="2"/>
    </row>
    <row r="1334" spans="2:8">
      <c r="B1334" s="2" t="s">
        <v>1783</v>
      </c>
      <c r="C1334" s="2">
        <v>15</v>
      </c>
      <c r="D1334" s="2" t="s">
        <v>457</v>
      </c>
      <c r="E1334" s="2"/>
      <c r="F1334" s="2"/>
      <c r="G1334" s="2"/>
      <c r="H1334" s="2"/>
    </row>
    <row r="1335" spans="2:8">
      <c r="B1335" s="2" t="s">
        <v>1784</v>
      </c>
      <c r="C1335" s="2">
        <v>15</v>
      </c>
      <c r="D1335" s="2" t="s">
        <v>457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457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457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457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457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457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457</v>
      </c>
      <c r="E1341" s="2"/>
      <c r="F1341" s="2"/>
      <c r="G1341" s="2"/>
      <c r="H1341" s="2"/>
    </row>
    <row r="1342" spans="2:8">
      <c r="B1342" s="2" t="s">
        <v>1791</v>
      </c>
      <c r="C1342" s="2">
        <v>6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15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20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36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39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37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15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15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15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14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14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14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13</v>
      </c>
      <c r="D1360" s="2" t="s">
        <v>457</v>
      </c>
      <c r="E1360" s="2"/>
      <c r="F1360" s="2"/>
      <c r="G1360" s="2"/>
      <c r="H1360" s="2"/>
    </row>
    <row r="1361" spans="2:8">
      <c r="B1361" s="2" t="s">
        <v>1810</v>
      </c>
      <c r="C1361" s="2">
        <v>12</v>
      </c>
      <c r="D1361" s="2" t="s">
        <v>457</v>
      </c>
      <c r="E1361" s="2"/>
      <c r="F1361" s="2"/>
      <c r="G1361" s="2"/>
      <c r="H1361" s="2"/>
    </row>
    <row r="1362" spans="2:8">
      <c r="B1362" s="2" t="s">
        <v>1811</v>
      </c>
      <c r="C1362" s="2">
        <v>13</v>
      </c>
      <c r="D1362" s="2" t="s">
        <v>457</v>
      </c>
      <c r="E1362" s="2"/>
      <c r="F1362" s="2"/>
      <c r="G1362" s="2"/>
      <c r="H1362" s="2"/>
    </row>
    <row r="1363" spans="2:8">
      <c r="B1363" s="2" t="s">
        <v>1812</v>
      </c>
      <c r="C1363" s="2">
        <v>14</v>
      </c>
      <c r="D1363" s="2" t="s">
        <v>457</v>
      </c>
      <c r="E1363" s="2"/>
      <c r="F1363" s="2"/>
      <c r="G1363" s="2"/>
      <c r="H1363" s="2"/>
    </row>
    <row r="1364" spans="2:8">
      <c r="B1364" s="2" t="s">
        <v>1813</v>
      </c>
      <c r="C1364" s="2">
        <v>15</v>
      </c>
      <c r="D1364" s="2" t="s">
        <v>457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31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15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23</v>
      </c>
      <c r="D1370" s="2" t="s">
        <v>457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457</v>
      </c>
      <c r="E1371" s="2"/>
      <c r="F1371" s="2"/>
      <c r="G1371" s="2"/>
      <c r="H1371" s="2"/>
    </row>
    <row r="1372" spans="2:8">
      <c r="B1372" s="2" t="s">
        <v>1821</v>
      </c>
      <c r="C1372" s="2">
        <v>34</v>
      </c>
      <c r="D1372" s="2" t="s">
        <v>457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457</v>
      </c>
      <c r="E1373" s="2"/>
      <c r="F1373" s="2"/>
      <c r="G1373" s="2"/>
      <c r="H1373" s="2"/>
    </row>
    <row r="1374" spans="2:8">
      <c r="B1374" s="2" t="s">
        <v>1823</v>
      </c>
      <c r="C1374" s="2">
        <v>37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37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33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11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457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457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22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36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37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37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457</v>
      </c>
      <c r="E1398" s="2"/>
      <c r="F1398" s="2"/>
      <c r="G1398" s="2"/>
      <c r="H1398" s="2"/>
    </row>
    <row r="1399" spans="2:8">
      <c r="B1399" s="2" t="s">
        <v>1848</v>
      </c>
      <c r="C1399" s="2">
        <v>27</v>
      </c>
      <c r="D1399" s="2" t="s">
        <v>457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457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457</v>
      </c>
      <c r="E1401" s="2"/>
      <c r="F1401" s="2"/>
      <c r="G1401" s="2"/>
      <c r="H1401" s="2"/>
    </row>
    <row r="1402" spans="2:8">
      <c r="B1402" s="2" t="s">
        <v>1851</v>
      </c>
      <c r="C1402" s="2">
        <v>26</v>
      </c>
      <c r="D1402" s="2" t="s">
        <v>457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457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457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457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457</v>
      </c>
      <c r="E1406" s="2"/>
      <c r="F1406" s="2"/>
      <c r="G1406" s="2"/>
      <c r="H1406" s="2"/>
    </row>
    <row r="1407" spans="2:8">
      <c r="B1407" s="2" t="s">
        <v>1856</v>
      </c>
      <c r="C1407" s="2">
        <v>35</v>
      </c>
      <c r="D1407" s="2" t="s">
        <v>457</v>
      </c>
      <c r="E1407" s="2"/>
      <c r="F1407" s="2"/>
      <c r="G1407" s="2"/>
      <c r="H1407" s="2"/>
    </row>
    <row r="1408" spans="2:8">
      <c r="B1408" s="2" t="s">
        <v>1857</v>
      </c>
      <c r="C1408" s="2">
        <v>35</v>
      </c>
      <c r="D1408" s="2" t="s">
        <v>457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457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457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30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457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457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23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19</v>
      </c>
      <c r="D1431" s="2" t="s">
        <v>457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457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457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457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14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20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26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25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457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457</v>
      </c>
      <c r="E1447" s="2"/>
      <c r="F1447" s="2"/>
      <c r="G1447" s="2"/>
      <c r="H1447" s="2"/>
    </row>
    <row r="1448" spans="2:8">
      <c r="B1448" s="2" t="s">
        <v>1897</v>
      </c>
      <c r="C1448" s="2">
        <v>31</v>
      </c>
      <c r="D1448" s="2" t="s">
        <v>457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8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18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38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457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457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457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457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457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457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457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457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457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457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32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33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457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457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457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457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457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457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457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20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19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8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13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14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14</v>
      </c>
      <c r="D1503" s="2" t="s">
        <v>457</v>
      </c>
      <c r="E1503" s="2"/>
      <c r="F1503" s="2"/>
      <c r="G1503" s="2"/>
      <c r="H1503" s="2"/>
    </row>
    <row r="1504" spans="2:8">
      <c r="B1504" s="2" t="s">
        <v>1953</v>
      </c>
      <c r="C1504" s="2">
        <v>13</v>
      </c>
      <c r="D1504" s="2" t="s">
        <v>457</v>
      </c>
      <c r="E1504" s="2"/>
      <c r="F1504" s="2"/>
      <c r="G1504" s="2"/>
      <c r="H1504" s="2"/>
    </row>
    <row r="1505" spans="2:8">
      <c r="B1505" s="2" t="s">
        <v>1954</v>
      </c>
      <c r="C1505" s="2">
        <v>40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41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38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457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457</v>
      </c>
      <c r="E1518" s="2"/>
      <c r="F1518" s="2"/>
      <c r="G1518" s="2"/>
      <c r="H1518" s="2"/>
    </row>
    <row r="1519" spans="2:8">
      <c r="B1519" s="2" t="s">
        <v>1968</v>
      </c>
      <c r="C1519" s="2">
        <v>29</v>
      </c>
      <c r="D1519" s="2" t="s">
        <v>457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457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457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457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457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457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457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457</v>
      </c>
      <c r="E1526" s="2"/>
      <c r="F1526" s="2"/>
      <c r="G1526" s="2"/>
      <c r="H1526" s="2"/>
    </row>
    <row r="1527" spans="2:8">
      <c r="B1527" s="2" t="s">
        <v>1976</v>
      </c>
      <c r="C1527" s="2">
        <v>24</v>
      </c>
      <c r="D1527" s="2" t="s">
        <v>457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457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457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457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457</v>
      </c>
      <c r="E1531" s="2"/>
      <c r="F1531" s="2"/>
      <c r="G1531" s="2"/>
      <c r="H1531" s="2"/>
    </row>
    <row r="1532" spans="2:8">
      <c r="B1532" s="2" t="s">
        <v>1981</v>
      </c>
      <c r="C1532" s="2">
        <v>17</v>
      </c>
      <c r="D1532" s="2" t="s">
        <v>457</v>
      </c>
      <c r="E1532" s="2"/>
      <c r="F1532" s="2"/>
      <c r="G1532" s="2"/>
      <c r="H1532" s="2"/>
    </row>
    <row r="1533" spans="2:8">
      <c r="B1533" s="2" t="s">
        <v>1982</v>
      </c>
      <c r="C1533" s="2">
        <v>9</v>
      </c>
      <c r="D1533" s="2" t="s">
        <v>457</v>
      </c>
      <c r="E1533" s="2"/>
      <c r="F1533" s="2"/>
      <c r="G1533" s="2"/>
      <c r="H1533" s="2"/>
    </row>
    <row r="1534" spans="2:8">
      <c r="B1534" s="2" t="s">
        <v>1983</v>
      </c>
      <c r="C1534" s="2">
        <v>19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16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13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10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13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10</v>
      </c>
      <c r="D1546" s="2" t="s">
        <v>457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457</v>
      </c>
      <c r="E1547" s="2"/>
      <c r="F1547" s="2"/>
      <c r="G1547" s="2"/>
      <c r="H1547" s="2"/>
    </row>
    <row r="1548" spans="2:8">
      <c r="B1548" s="2" t="s">
        <v>1997</v>
      </c>
      <c r="C1548" s="2">
        <v>12</v>
      </c>
      <c r="D1548" s="2" t="s">
        <v>457</v>
      </c>
      <c r="E1548" s="2"/>
      <c r="F1548" s="2"/>
      <c r="G1548" s="2"/>
      <c r="H1548" s="2"/>
    </row>
    <row r="1549" spans="2:8">
      <c r="B1549" s="2" t="s">
        <v>1998</v>
      </c>
      <c r="C1549" s="2">
        <v>5</v>
      </c>
      <c r="D1549" s="2" t="s">
        <v>457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10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20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21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21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18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18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457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457</v>
      </c>
      <c r="E1564" s="2"/>
      <c r="F1564" s="2"/>
      <c r="G1564" s="2"/>
      <c r="H1564" s="2"/>
    </row>
    <row r="1565" spans="2:8">
      <c r="B1565" s="2" t="s">
        <v>2014</v>
      </c>
      <c r="C1565" s="2">
        <v>27</v>
      </c>
      <c r="D1565" s="2" t="s">
        <v>457</v>
      </c>
      <c r="E1565" s="2"/>
      <c r="F1565" s="2"/>
      <c r="G1565" s="2"/>
      <c r="H1565" s="2"/>
    </row>
    <row r="1566" spans="2:8">
      <c r="B1566" s="2" t="s">
        <v>2015</v>
      </c>
      <c r="C1566" s="2">
        <v>26</v>
      </c>
      <c r="D1566" s="2" t="s">
        <v>457</v>
      </c>
      <c r="E1566" s="2"/>
      <c r="F1566" s="2"/>
      <c r="G1566" s="2"/>
      <c r="H1566" s="2"/>
    </row>
    <row r="1567" spans="2:8">
      <c r="B1567" s="2" t="s">
        <v>2016</v>
      </c>
      <c r="C1567" s="2">
        <v>24</v>
      </c>
      <c r="D1567" s="2" t="s">
        <v>457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457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457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457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42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43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457</v>
      </c>
      <c r="E1596" s="2"/>
      <c r="F1596" s="2"/>
      <c r="G1596" s="2"/>
      <c r="H1596" s="2"/>
    </row>
    <row r="1597" spans="2:8">
      <c r="B1597" s="2" t="s">
        <v>2046</v>
      </c>
      <c r="C1597" s="2">
        <v>23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20</v>
      </c>
      <c r="D1598" s="2" t="s">
        <v>457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11</v>
      </c>
      <c r="D1602" s="2" t="s">
        <v>457</v>
      </c>
      <c r="E1602" s="2"/>
      <c r="F1602" s="2"/>
      <c r="G1602" s="2"/>
      <c r="H1602" s="2"/>
    </row>
    <row r="1603" spans="2:8">
      <c r="B1603" s="2" t="s">
        <v>2052</v>
      </c>
      <c r="C1603" s="2">
        <v>16</v>
      </c>
      <c r="D1603" s="2" t="s">
        <v>457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457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457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457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457</v>
      </c>
      <c r="E1617" s="2"/>
      <c r="F1617" s="2"/>
      <c r="G1617" s="2"/>
      <c r="H1617" s="2"/>
    </row>
    <row r="1618" spans="2:8">
      <c r="B1618" s="2" t="s">
        <v>2067</v>
      </c>
      <c r="C1618" s="2">
        <v>17</v>
      </c>
      <c r="D1618" s="2" t="s">
        <v>457</v>
      </c>
      <c r="E1618" s="2"/>
      <c r="F1618" s="2"/>
      <c r="G1618" s="2"/>
      <c r="H1618" s="2"/>
    </row>
    <row r="1619" spans="2:8">
      <c r="B1619" s="2" t="s">
        <v>2068</v>
      </c>
      <c r="C1619" s="2">
        <v>20</v>
      </c>
      <c r="D1619" s="2" t="s">
        <v>457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457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457</v>
      </c>
      <c r="E1621" s="2"/>
      <c r="F1621" s="2"/>
      <c r="G1621" s="2"/>
      <c r="H1621" s="2"/>
    </row>
    <row r="1622" spans="2:8">
      <c r="B1622" s="2" t="s">
        <v>2071</v>
      </c>
      <c r="C1622" s="2">
        <v>13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27</v>
      </c>
      <c r="D1623" s="2" t="s">
        <v>457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14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13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18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457</v>
      </c>
      <c r="E1631" s="2"/>
      <c r="F1631" s="2"/>
      <c r="G1631" s="2"/>
      <c r="H1631" s="2"/>
    </row>
    <row r="1632" spans="2:8">
      <c r="B1632" s="2" t="s">
        <v>2081</v>
      </c>
      <c r="C1632" s="2">
        <v>44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42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44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45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18</v>
      </c>
      <c r="D1636" s="2" t="s">
        <v>457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457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32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19</v>
      </c>
      <c r="D1645" s="2" t="s">
        <v>457</v>
      </c>
      <c r="E1645" s="2"/>
      <c r="F1645" s="2"/>
      <c r="G1645" s="2"/>
      <c r="H1645" s="2"/>
    </row>
    <row r="1646" spans="2:8">
      <c r="B1646" s="2" t="s">
        <v>2095</v>
      </c>
      <c r="C1646" s="2">
        <v>19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18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18</v>
      </c>
      <c r="D1648" s="2" t="s">
        <v>457</v>
      </c>
      <c r="E1648" s="2"/>
      <c r="F1648" s="2"/>
      <c r="G1648" s="2"/>
      <c r="H1648" s="2"/>
    </row>
    <row r="1649" spans="2:8">
      <c r="B1649" s="2" t="s">
        <v>2098</v>
      </c>
      <c r="C1649" s="2">
        <v>17</v>
      </c>
      <c r="D1649" s="2" t="s">
        <v>457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20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19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13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457</v>
      </c>
      <c r="E1657" s="2"/>
      <c r="F1657" s="2"/>
      <c r="G1657" s="2"/>
      <c r="H1657" s="2"/>
    </row>
    <row r="1658" spans="2:8">
      <c r="B1658" s="2" t="s">
        <v>2107</v>
      </c>
      <c r="C1658" s="2">
        <v>35</v>
      </c>
      <c r="D1658" s="2" t="s">
        <v>457</v>
      </c>
      <c r="E1658" s="2"/>
      <c r="F1658" s="2"/>
      <c r="G1658" s="2"/>
      <c r="H1658" s="2"/>
    </row>
    <row r="1659" spans="2:8">
      <c r="B1659" s="2" t="s">
        <v>2108</v>
      </c>
      <c r="C1659" s="2">
        <v>33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457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21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20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10</v>
      </c>
      <c r="D1669" s="2" t="s">
        <v>457</v>
      </c>
      <c r="E1669" s="2"/>
      <c r="F1669" s="2"/>
      <c r="G1669" s="2"/>
      <c r="H1669" s="2"/>
    </row>
    <row r="1670" spans="2:8">
      <c r="B1670" s="2" t="s">
        <v>2119</v>
      </c>
      <c r="C1670" s="2">
        <v>14</v>
      </c>
      <c r="D1670" s="2" t="s">
        <v>457</v>
      </c>
      <c r="E1670" s="2"/>
      <c r="F1670" s="2"/>
      <c r="G1670" s="2"/>
      <c r="H1670" s="2"/>
    </row>
    <row r="1671" spans="2:8">
      <c r="B1671" s="2" t="s">
        <v>2120</v>
      </c>
      <c r="C1671" s="2">
        <v>14</v>
      </c>
      <c r="D1671" s="2" t="s">
        <v>457</v>
      </c>
      <c r="E1671" s="2"/>
      <c r="F1671" s="2"/>
      <c r="G1671" s="2"/>
      <c r="H1671" s="2"/>
    </row>
    <row r="1672" spans="2:8">
      <c r="B1672" s="2" t="s">
        <v>2121</v>
      </c>
      <c r="C1672" s="2">
        <v>12</v>
      </c>
      <c r="D1672" s="2" t="s">
        <v>457</v>
      </c>
      <c r="E1672" s="2"/>
      <c r="F1672" s="2"/>
      <c r="G1672" s="2"/>
      <c r="H1672" s="2"/>
    </row>
    <row r="1673" spans="2:8">
      <c r="B1673" s="2" t="s">
        <v>2122</v>
      </c>
      <c r="C1673" s="2">
        <v>12</v>
      </c>
      <c r="D1673" s="2" t="s">
        <v>457</v>
      </c>
      <c r="E1673" s="2"/>
      <c r="F1673" s="2"/>
      <c r="G1673" s="2"/>
      <c r="H1673" s="2"/>
    </row>
    <row r="1674" spans="2:8">
      <c r="B1674" s="2" t="s">
        <v>2123</v>
      </c>
      <c r="C1674" s="2">
        <v>9</v>
      </c>
      <c r="D1674" s="2" t="s">
        <v>457</v>
      </c>
      <c r="E1674" s="2"/>
      <c r="F1674" s="2"/>
      <c r="G1674" s="2"/>
      <c r="H1674" s="2"/>
    </row>
    <row r="1675" spans="2:8">
      <c r="B1675" s="2" t="s">
        <v>2124</v>
      </c>
      <c r="C1675" s="2">
        <v>8</v>
      </c>
      <c r="D1675" s="2" t="s">
        <v>457</v>
      </c>
      <c r="E1675" s="2"/>
      <c r="F1675" s="2"/>
      <c r="G1675" s="2"/>
      <c r="H1675" s="2"/>
    </row>
    <row r="1676" spans="2:8">
      <c r="B1676" s="2" t="s">
        <v>2125</v>
      </c>
      <c r="C1676" s="2">
        <v>8</v>
      </c>
      <c r="D1676" s="2" t="s">
        <v>457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457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457</v>
      </c>
      <c r="E1683" s="2"/>
      <c r="F1683" s="2"/>
      <c r="G1683" s="2"/>
      <c r="H1683" s="2"/>
    </row>
    <row r="1684" spans="2:8">
      <c r="B1684" s="2" t="s">
        <v>2133</v>
      </c>
      <c r="C1684" s="2">
        <v>30</v>
      </c>
      <c r="D1684" s="2" t="s">
        <v>457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457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457</v>
      </c>
      <c r="E1686" s="2"/>
      <c r="F1686" s="2"/>
      <c r="G1686" s="2"/>
      <c r="H1686" s="2"/>
    </row>
    <row r="1687" spans="2:8">
      <c r="B1687" s="2" t="s">
        <v>2136</v>
      </c>
      <c r="C1687" s="2">
        <v>32</v>
      </c>
      <c r="D1687" s="2" t="s">
        <v>457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457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457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457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457</v>
      </c>
      <c r="E1691" s="2"/>
      <c r="F1691" s="2"/>
      <c r="G1691" s="2"/>
      <c r="H1691" s="2"/>
    </row>
    <row r="1692" spans="2:8">
      <c r="B1692" s="2" t="s">
        <v>2141</v>
      </c>
      <c r="C1692" s="2">
        <v>28</v>
      </c>
      <c r="D1692" s="2" t="s">
        <v>457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457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457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457</v>
      </c>
      <c r="E1695" s="2"/>
      <c r="F1695" s="2"/>
      <c r="G1695" s="2"/>
      <c r="H1695" s="2"/>
    </row>
    <row r="1696" spans="2:8">
      <c r="B1696" s="2" t="s">
        <v>2145</v>
      </c>
      <c r="C1696" s="2">
        <v>31</v>
      </c>
      <c r="D1696" s="2" t="s">
        <v>457</v>
      </c>
      <c r="E1696" s="2"/>
      <c r="F1696" s="2"/>
      <c r="G1696" s="2"/>
      <c r="H1696" s="2"/>
    </row>
    <row r="1697" spans="2:8">
      <c r="B1697" s="2" t="s">
        <v>2146</v>
      </c>
      <c r="C1697" s="2">
        <v>30</v>
      </c>
      <c r="D1697" s="2" t="s">
        <v>457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24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21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457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41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39</v>
      </c>
      <c r="D1712" s="2" t="s">
        <v>457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37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20</v>
      </c>
      <c r="D1728" s="2" t="s">
        <v>457</v>
      </c>
      <c r="E1728" s="2"/>
      <c r="F1728" s="2"/>
      <c r="G1728" s="2"/>
      <c r="H1728" s="2"/>
    </row>
    <row r="1729" spans="2:8">
      <c r="B1729" s="2" t="s">
        <v>2178</v>
      </c>
      <c r="C1729" s="2">
        <v>11</v>
      </c>
      <c r="D1729" s="2" t="s">
        <v>457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457</v>
      </c>
      <c r="E1740" s="2"/>
      <c r="F1740" s="2"/>
      <c r="G1740" s="2"/>
      <c r="H1740" s="2"/>
    </row>
    <row r="1741" spans="2:8">
      <c r="B1741" s="2" t="s">
        <v>2190</v>
      </c>
      <c r="C1741" s="2">
        <v>17</v>
      </c>
      <c r="D1741" s="2" t="s">
        <v>457</v>
      </c>
      <c r="E1741" s="2"/>
      <c r="F1741" s="2"/>
      <c r="G1741" s="2"/>
      <c r="H1741" s="2"/>
    </row>
    <row r="1742" spans="2:8">
      <c r="B1742" s="2" t="s">
        <v>2191</v>
      </c>
      <c r="C1742" s="2">
        <v>17</v>
      </c>
      <c r="D1742" s="2" t="s">
        <v>457</v>
      </c>
      <c r="E1742" s="2"/>
      <c r="F1742" s="2"/>
      <c r="G1742" s="2"/>
      <c r="H1742" s="2"/>
    </row>
    <row r="1743" spans="2:8">
      <c r="B1743" s="2" t="s">
        <v>2192</v>
      </c>
      <c r="C1743" s="2">
        <v>17</v>
      </c>
      <c r="D1743" s="2" t="s">
        <v>457</v>
      </c>
      <c r="E1743" s="2"/>
      <c r="F1743" s="2"/>
      <c r="G1743" s="2"/>
      <c r="H1743" s="2"/>
    </row>
    <row r="1744" spans="2:8">
      <c r="B1744" s="2" t="s">
        <v>2193</v>
      </c>
      <c r="C1744" s="2">
        <v>16</v>
      </c>
      <c r="D1744" s="2" t="s">
        <v>457</v>
      </c>
      <c r="E1744" s="2"/>
      <c r="F1744" s="2"/>
      <c r="G1744" s="2"/>
      <c r="H1744" s="2"/>
    </row>
    <row r="1745" spans="2:8">
      <c r="B1745" s="2" t="s">
        <v>2194</v>
      </c>
      <c r="C1745" s="2">
        <v>16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15</v>
      </c>
      <c r="D1746" s="2" t="s">
        <v>457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25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8</v>
      </c>
      <c r="D1753" s="2" t="s">
        <v>457</v>
      </c>
      <c r="E1753" s="2"/>
      <c r="F1753" s="2"/>
      <c r="G1753" s="2"/>
      <c r="H1753" s="2"/>
    </row>
    <row r="1754" spans="2:8">
      <c r="B1754" s="2" t="s">
        <v>2203</v>
      </c>
      <c r="C1754" s="2">
        <v>11</v>
      </c>
      <c r="D1754" s="2" t="s">
        <v>457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457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34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457</v>
      </c>
      <c r="E1768" s="2"/>
      <c r="F1768" s="2"/>
      <c r="G1768" s="2"/>
      <c r="H1768" s="2"/>
    </row>
    <row r="1769" spans="2:8">
      <c r="B1769" s="2" t="s">
        <v>2218</v>
      </c>
      <c r="C1769" s="2">
        <v>21</v>
      </c>
      <c r="D1769" s="2" t="s">
        <v>457</v>
      </c>
      <c r="E1769" s="2"/>
      <c r="F1769" s="2"/>
      <c r="G1769" s="2"/>
      <c r="H1769" s="2"/>
    </row>
    <row r="1770" spans="2:8">
      <c r="B1770" s="2" t="s">
        <v>2219</v>
      </c>
      <c r="C1770" s="2">
        <v>20</v>
      </c>
      <c r="D1770" s="2" t="s">
        <v>457</v>
      </c>
      <c r="E1770" s="2"/>
      <c r="F1770" s="2"/>
      <c r="G1770" s="2"/>
      <c r="H1770" s="2"/>
    </row>
    <row r="1771" spans="2:8">
      <c r="B1771" s="2" t="s">
        <v>2220</v>
      </c>
      <c r="C1771" s="2">
        <v>21</v>
      </c>
      <c r="D1771" s="2" t="s">
        <v>457</v>
      </c>
      <c r="E1771" s="2"/>
      <c r="F1771" s="2"/>
      <c r="G1771" s="2"/>
      <c r="H1771" s="2"/>
    </row>
    <row r="1772" spans="2:8">
      <c r="B1772" s="2" t="s">
        <v>2221</v>
      </c>
      <c r="C1772" s="2">
        <v>20</v>
      </c>
      <c r="D1772" s="2" t="s">
        <v>457</v>
      </c>
      <c r="E1772" s="2"/>
      <c r="F1772" s="2"/>
      <c r="G1772" s="2"/>
      <c r="H1772" s="2"/>
    </row>
    <row r="1773" spans="2:8">
      <c r="B1773" s="2" t="s">
        <v>2222</v>
      </c>
      <c r="C1773" s="2">
        <v>14</v>
      </c>
      <c r="D1773" s="2" t="s">
        <v>457</v>
      </c>
      <c r="E1773" s="2"/>
      <c r="F1773" s="2"/>
      <c r="G1773" s="2"/>
      <c r="H1773" s="2"/>
    </row>
    <row r="1774" spans="2:8">
      <c r="B1774" s="2" t="s">
        <v>2223</v>
      </c>
      <c r="C1774" s="2">
        <v>6</v>
      </c>
      <c r="D1774" s="2" t="s">
        <v>457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457</v>
      </c>
      <c r="E1775" s="2"/>
      <c r="F1775" s="2"/>
      <c r="G1775" s="2"/>
      <c r="H1775" s="2"/>
    </row>
    <row r="1776" spans="2:8">
      <c r="B1776" s="2" t="s">
        <v>2225</v>
      </c>
      <c r="C1776" s="2">
        <v>19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20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21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21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27</v>
      </c>
      <c r="D1785" s="2" t="s">
        <v>457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457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22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457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457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457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457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457</v>
      </c>
      <c r="E1795" s="2"/>
      <c r="F1795" s="2"/>
      <c r="G1795" s="2"/>
      <c r="H1795" s="2"/>
    </row>
    <row r="1796" spans="2:8">
      <c r="B1796" s="2" t="s">
        <v>2245</v>
      </c>
      <c r="C1796" s="2">
        <v>24</v>
      </c>
      <c r="D1796" s="2" t="s">
        <v>457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457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457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457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457</v>
      </c>
      <c r="E1803" s="2"/>
      <c r="F1803" s="2"/>
      <c r="G1803" s="2"/>
      <c r="H1803" s="2"/>
    </row>
    <row r="1804" spans="2:8">
      <c r="B1804" s="2" t="s">
        <v>2253</v>
      </c>
      <c r="C1804" s="2">
        <v>12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11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12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13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12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15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15</v>
      </c>
      <c r="D1810" s="2" t="s">
        <v>457</v>
      </c>
      <c r="E1810" s="2"/>
      <c r="F1810" s="2"/>
      <c r="G1810" s="2"/>
      <c r="H1810" s="2"/>
    </row>
    <row r="1811" spans="2:8">
      <c r="B1811" s="2" t="s">
        <v>2260</v>
      </c>
      <c r="C1811" s="2">
        <v>17</v>
      </c>
      <c r="D1811" s="2" t="s">
        <v>457</v>
      </c>
      <c r="E1811" s="2"/>
      <c r="F1811" s="2"/>
      <c r="G1811" s="2"/>
      <c r="H1811" s="2"/>
    </row>
    <row r="1812" spans="2:8">
      <c r="B1812" s="2" t="s">
        <v>2261</v>
      </c>
      <c r="C1812" s="2">
        <v>15</v>
      </c>
      <c r="D1812" s="2" t="s">
        <v>457</v>
      </c>
      <c r="E1812" s="2"/>
      <c r="F1812" s="2"/>
      <c r="G1812" s="2"/>
      <c r="H1812" s="2"/>
    </row>
    <row r="1813" spans="2:8">
      <c r="B1813" s="2" t="s">
        <v>2262</v>
      </c>
      <c r="C1813" s="2">
        <v>17</v>
      </c>
      <c r="D1813" s="2" t="s">
        <v>457</v>
      </c>
      <c r="E1813" s="2"/>
      <c r="F1813" s="2"/>
      <c r="G1813" s="2"/>
      <c r="H1813" s="2"/>
    </row>
    <row r="1814" spans="2:8">
      <c r="B1814" s="2" t="s">
        <v>2263</v>
      </c>
      <c r="C1814" s="2">
        <v>16</v>
      </c>
      <c r="D1814" s="2" t="s">
        <v>457</v>
      </c>
      <c r="E1814" s="2"/>
      <c r="F1814" s="2"/>
      <c r="G1814" s="2"/>
      <c r="H1814" s="2"/>
    </row>
    <row r="1815" spans="2:8">
      <c r="B1815" s="2" t="s">
        <v>2264</v>
      </c>
      <c r="C1815" s="2">
        <v>15</v>
      </c>
      <c r="D1815" s="2" t="s">
        <v>457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457</v>
      </c>
      <c r="E1816" s="2"/>
      <c r="F1816" s="2"/>
      <c r="G1816" s="2"/>
      <c r="H1816" s="2"/>
    </row>
    <row r="1817" spans="2:8">
      <c r="B1817" s="2" t="s">
        <v>2266</v>
      </c>
      <c r="C1817" s="2">
        <v>44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44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42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41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34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35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35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33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457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457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457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457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457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457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457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29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25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31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38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41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41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40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38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38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38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457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457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457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457</v>
      </c>
      <c r="E1869" s="2"/>
      <c r="F1869" s="2"/>
      <c r="G1869" s="2"/>
      <c r="H1869" s="2"/>
    </row>
    <row r="1870" spans="2:8">
      <c r="B1870" s="2" t="s">
        <v>2319</v>
      </c>
      <c r="C1870" s="2">
        <v>18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23</v>
      </c>
      <c r="D1871" s="2" t="s">
        <v>457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457</v>
      </c>
      <c r="E1872" s="2"/>
      <c r="F1872" s="2"/>
      <c r="G1872" s="2"/>
      <c r="H1872" s="2"/>
    </row>
    <row r="1873" spans="2:8">
      <c r="B1873" s="2" t="s">
        <v>2322</v>
      </c>
      <c r="C1873" s="2">
        <v>26</v>
      </c>
      <c r="D1873" s="2" t="s">
        <v>457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457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457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457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457</v>
      </c>
      <c r="E1877" s="2"/>
      <c r="F1877" s="2"/>
      <c r="G1877" s="2"/>
      <c r="H1877" s="2"/>
    </row>
    <row r="1878" spans="2:8">
      <c r="B1878" s="2" t="s">
        <v>2327</v>
      </c>
      <c r="C1878" s="2">
        <v>25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457</v>
      </c>
      <c r="E1879" s="2"/>
      <c r="F1879" s="2"/>
      <c r="G1879" s="2"/>
      <c r="H1879" s="2"/>
    </row>
    <row r="1880" spans="2:8">
      <c r="B1880" s="2" t="s">
        <v>2329</v>
      </c>
      <c r="C1880" s="2">
        <v>11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11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11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11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11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14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23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19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19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457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457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457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31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457</v>
      </c>
      <c r="E1907" s="2"/>
      <c r="F1907" s="2"/>
      <c r="G1907" s="2"/>
      <c r="H1907" s="2"/>
    </row>
    <row r="1908" spans="2:8">
      <c r="B1908" s="2" t="s">
        <v>2357</v>
      </c>
      <c r="C1908" s="2">
        <v>29</v>
      </c>
      <c r="D1908" s="2" t="s">
        <v>457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457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457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35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30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37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20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20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457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457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457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19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19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457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457</v>
      </c>
      <c r="E1959" s="2"/>
      <c r="F1959" s="2"/>
      <c r="G1959" s="2"/>
      <c r="H1959" s="2"/>
    </row>
    <row r="1960" spans="2:8">
      <c r="B1960" s="2" t="s">
        <v>2409</v>
      </c>
      <c r="C1960" s="2">
        <v>30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23</v>
      </c>
      <c r="D1961" s="2" t="s">
        <v>457</v>
      </c>
      <c r="E1961" s="2"/>
      <c r="F1961" s="2"/>
      <c r="G1961" s="2"/>
      <c r="H1961" s="2"/>
    </row>
    <row r="1962" spans="2:8">
      <c r="B1962" s="2" t="s">
        <v>2411</v>
      </c>
      <c r="C1962" s="2">
        <v>12</v>
      </c>
      <c r="D1962" s="2" t="s">
        <v>457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19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22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38</v>
      </c>
      <c r="D1980" s="2" t="s">
        <v>457</v>
      </c>
      <c r="E1980" s="2"/>
      <c r="F1980" s="2"/>
      <c r="G1980" s="2"/>
      <c r="H1980" s="2"/>
    </row>
    <row r="1981" spans="2:8">
      <c r="B1981" s="2" t="s">
        <v>2430</v>
      </c>
      <c r="C1981" s="2">
        <v>38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38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30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33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16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18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19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17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14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10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24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23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22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31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457</v>
      </c>
      <c r="E2025" s="2"/>
      <c r="F2025" s="2"/>
      <c r="G2025" s="2"/>
      <c r="H2025" s="2"/>
    </row>
    <row r="2026" spans="2:8">
      <c r="B2026" s="2" t="s">
        <v>2475</v>
      </c>
      <c r="C2026" s="2">
        <v>37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37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36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457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457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457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457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457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457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457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457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457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457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457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34</v>
      </c>
      <c r="D2048" s="2" t="s">
        <v>457</v>
      </c>
      <c r="E2048" s="2"/>
      <c r="F2048" s="2"/>
      <c r="G2048" s="2"/>
      <c r="H2048" s="2"/>
    </row>
    <row r="2049" spans="2:8">
      <c r="B2049" s="2" t="s">
        <v>2498</v>
      </c>
      <c r="C2049" s="2">
        <v>31</v>
      </c>
      <c r="D2049" s="2" t="s">
        <v>457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457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457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457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457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457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37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457</v>
      </c>
      <c r="E2069" s="2"/>
      <c r="F2069" s="2"/>
      <c r="G2069" s="2"/>
      <c r="H2069" s="2"/>
    </row>
    <row r="2070" spans="2:8">
      <c r="B2070" s="2" t="s">
        <v>2519</v>
      </c>
      <c r="C2070" s="2">
        <v>19</v>
      </c>
      <c r="D2070" s="2" t="s">
        <v>457</v>
      </c>
      <c r="E2070" s="2"/>
      <c r="F2070" s="2"/>
      <c r="G2070" s="2"/>
      <c r="H2070" s="2"/>
    </row>
    <row r="2071" spans="2:8">
      <c r="B2071" s="2" t="s">
        <v>2520</v>
      </c>
      <c r="C2071" s="2">
        <v>15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18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20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457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457</v>
      </c>
      <c r="E2075" s="2"/>
      <c r="F2075" s="2"/>
      <c r="G2075" s="2"/>
      <c r="H2075" s="2"/>
    </row>
    <row r="2076" spans="2:8">
      <c r="B2076" s="2" t="s">
        <v>2525</v>
      </c>
      <c r="C2076" s="2">
        <v>22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41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39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36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457</v>
      </c>
      <c r="E2086" s="2"/>
      <c r="F2086" s="2"/>
      <c r="G2086" s="2"/>
      <c r="H2086" s="2"/>
    </row>
    <row r="2087" spans="2:8">
      <c r="B2087" s="2" t="s">
        <v>2536</v>
      </c>
      <c r="C2087" s="2">
        <v>38</v>
      </c>
      <c r="D2087" s="2" t="s">
        <v>457</v>
      </c>
      <c r="E2087" s="2"/>
      <c r="F2087" s="2"/>
      <c r="G2087" s="2"/>
      <c r="H2087" s="2"/>
    </row>
    <row r="2088" spans="2:8">
      <c r="B2088" s="2" t="s">
        <v>2537</v>
      </c>
      <c r="C2088" s="2">
        <v>38</v>
      </c>
      <c r="D2088" s="2" t="s">
        <v>457</v>
      </c>
      <c r="E2088" s="2"/>
      <c r="F2088" s="2"/>
      <c r="G2088" s="2"/>
      <c r="H2088" s="2"/>
    </row>
    <row r="2089" spans="2:8">
      <c r="B2089" s="2" t="s">
        <v>2538</v>
      </c>
      <c r="C2089" s="2">
        <v>37</v>
      </c>
      <c r="D2089" s="2" t="s">
        <v>457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18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457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457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457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457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457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457</v>
      </c>
      <c r="E2098" s="2"/>
      <c r="F2098" s="2"/>
      <c r="G2098" s="2"/>
      <c r="H2098" s="2"/>
    </row>
    <row r="2099" spans="2:8">
      <c r="B2099" s="2" t="s">
        <v>2548</v>
      </c>
      <c r="C2099" s="2">
        <v>5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10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9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6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457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457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457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457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457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20</v>
      </c>
      <c r="D2115" s="2" t="s">
        <v>457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11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11</v>
      </c>
      <c r="D2118" s="2" t="s">
        <v>457</v>
      </c>
      <c r="E2118" s="2"/>
      <c r="F2118" s="2"/>
      <c r="G2118" s="2"/>
      <c r="H2118" s="2"/>
    </row>
    <row r="2119" spans="2:8">
      <c r="B2119" s="2" t="s">
        <v>2568</v>
      </c>
      <c r="C2119" s="2">
        <v>12</v>
      </c>
      <c r="D2119" s="2" t="s">
        <v>457</v>
      </c>
      <c r="E2119" s="2"/>
      <c r="F2119" s="2"/>
      <c r="G2119" s="2"/>
      <c r="H2119" s="2"/>
    </row>
    <row r="2120" spans="2:8">
      <c r="B2120" s="2" t="s">
        <v>2569</v>
      </c>
      <c r="C2120" s="2">
        <v>14</v>
      </c>
      <c r="D2120" s="2" t="s">
        <v>457</v>
      </c>
      <c r="E2120" s="2"/>
      <c r="F2120" s="2"/>
      <c r="G2120" s="2"/>
      <c r="H2120" s="2"/>
    </row>
    <row r="2121" spans="2:8">
      <c r="B2121" s="2" t="s">
        <v>2570</v>
      </c>
      <c r="C2121" s="2">
        <v>14</v>
      </c>
      <c r="D2121" s="2" t="s">
        <v>457</v>
      </c>
      <c r="E2121" s="2"/>
      <c r="F2121" s="2"/>
      <c r="G2121" s="2"/>
      <c r="H2121" s="2"/>
    </row>
    <row r="2122" spans="2:8">
      <c r="B2122" s="2" t="s">
        <v>2571</v>
      </c>
      <c r="C2122" s="2">
        <v>12</v>
      </c>
      <c r="D2122" s="2" t="s">
        <v>457</v>
      </c>
      <c r="E2122" s="2"/>
      <c r="F2122" s="2"/>
      <c r="G2122" s="2"/>
      <c r="H2122" s="2"/>
    </row>
    <row r="2123" spans="2:8">
      <c r="B2123" s="2" t="s">
        <v>2572</v>
      </c>
      <c r="C2123" s="2">
        <v>7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11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14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17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21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21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21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457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30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14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13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16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16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17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18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24</v>
      </c>
      <c r="D2150" s="2" t="s">
        <v>457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457</v>
      </c>
      <c r="E2151" s="2"/>
      <c r="F2151" s="2"/>
      <c r="G2151" s="2"/>
      <c r="H2151" s="2"/>
    </row>
    <row r="2152" spans="2:8">
      <c r="B2152" s="2" t="s">
        <v>2601</v>
      </c>
      <c r="C2152" s="2">
        <v>22</v>
      </c>
      <c r="D2152" s="2" t="s">
        <v>457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457</v>
      </c>
      <c r="E2153" s="2"/>
      <c r="F2153" s="2"/>
      <c r="G2153" s="2"/>
      <c r="H2153" s="2"/>
    </row>
    <row r="2154" spans="2:8">
      <c r="B2154" s="2" t="s">
        <v>2603</v>
      </c>
      <c r="C2154" s="2">
        <v>20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21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22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18</v>
      </c>
      <c r="D2163" s="2" t="s">
        <v>457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457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457</v>
      </c>
      <c r="E2167" s="2"/>
      <c r="F2167" s="2"/>
      <c r="G2167" s="2"/>
      <c r="H2167" s="2"/>
    </row>
    <row r="2168" spans="2:8">
      <c r="B2168" s="2" t="s">
        <v>2617</v>
      </c>
      <c r="C2168" s="2">
        <v>18</v>
      </c>
      <c r="D2168" s="2" t="s">
        <v>457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457</v>
      </c>
      <c r="E2169" s="2"/>
      <c r="F2169" s="2"/>
      <c r="G2169" s="2"/>
      <c r="H2169" s="2"/>
    </row>
    <row r="2170" spans="2:8">
      <c r="B2170" s="2" t="s">
        <v>2619</v>
      </c>
      <c r="C2170" s="2">
        <v>7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10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12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15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16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17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18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21</v>
      </c>
      <c r="D2179" s="2" t="s">
        <v>457</v>
      </c>
      <c r="E2179" s="2"/>
      <c r="F2179" s="2"/>
      <c r="G2179" s="2"/>
      <c r="H2179" s="2"/>
    </row>
    <row r="2180" spans="2:8">
      <c r="B2180" s="2" t="s">
        <v>2629</v>
      </c>
      <c r="C2180" s="2">
        <v>25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24</v>
      </c>
      <c r="D2181" s="2" t="s">
        <v>457</v>
      </c>
      <c r="E2181" s="2"/>
      <c r="F2181" s="2"/>
      <c r="G2181" s="2"/>
      <c r="H2181" s="2"/>
    </row>
    <row r="2182" spans="2:8">
      <c r="B2182" s="2" t="s">
        <v>2631</v>
      </c>
      <c r="C2182" s="2">
        <v>17</v>
      </c>
      <c r="D2182" s="2" t="s">
        <v>457</v>
      </c>
      <c r="E2182" s="2"/>
      <c r="F2182" s="2"/>
      <c r="G2182" s="2"/>
      <c r="H2182" s="2"/>
    </row>
    <row r="2183" spans="2:8">
      <c r="B2183" s="2" t="s">
        <v>2632</v>
      </c>
      <c r="C2183" s="2">
        <v>19</v>
      </c>
      <c r="D2183" s="2" t="s">
        <v>457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457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457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457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457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457</v>
      </c>
      <c r="E2189" s="2"/>
      <c r="F2189" s="2"/>
      <c r="G2189" s="2"/>
      <c r="H2189" s="2"/>
    </row>
    <row r="2190" spans="2:8">
      <c r="B2190" s="2" t="s">
        <v>2639</v>
      </c>
      <c r="C2190" s="2">
        <v>30</v>
      </c>
      <c r="D2190" s="2" t="s">
        <v>457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457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457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457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457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28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24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24</v>
      </c>
      <c r="D2202" s="2" t="s">
        <v>457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37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37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37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37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38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40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39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37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37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457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457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457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457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457</v>
      </c>
      <c r="E2232" s="2"/>
      <c r="F2232" s="2"/>
      <c r="G2232" s="2"/>
      <c r="H2232" s="2"/>
    </row>
    <row r="2233" spans="2:8">
      <c r="B2233" s="2" t="s">
        <v>2682</v>
      </c>
      <c r="C2233" s="2">
        <v>16</v>
      </c>
      <c r="D2233" s="2" t="s">
        <v>457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457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457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457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457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30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41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41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40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39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457</v>
      </c>
      <c r="E2252" s="2"/>
      <c r="F2252" s="2"/>
      <c r="G2252" s="2"/>
      <c r="H2252" s="2"/>
    </row>
    <row r="2253" spans="2:8">
      <c r="B2253" s="2" t="s">
        <v>2702</v>
      </c>
      <c r="C2253" s="2">
        <v>25</v>
      </c>
      <c r="D2253" s="2" t="s">
        <v>457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457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457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457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457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457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457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457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457</v>
      </c>
      <c r="E2261" s="2"/>
      <c r="F2261" s="2"/>
      <c r="G2261" s="2"/>
      <c r="H2261" s="2"/>
    </row>
    <row r="2262" spans="2:8">
      <c r="B2262" s="2" t="s">
        <v>2711</v>
      </c>
      <c r="C2262" s="2">
        <v>14</v>
      </c>
      <c r="D2262" s="2" t="s">
        <v>457</v>
      </c>
      <c r="E2262" s="2"/>
      <c r="F2262" s="2"/>
      <c r="G2262" s="2"/>
      <c r="H2262" s="2"/>
    </row>
    <row r="2263" spans="2:8">
      <c r="B2263" s="2" t="s">
        <v>2712</v>
      </c>
      <c r="C2263" s="2">
        <v>6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14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457</v>
      </c>
      <c r="E2267" s="2"/>
      <c r="F2267" s="2"/>
      <c r="G2267" s="2"/>
      <c r="H2267" s="2"/>
    </row>
    <row r="2268" spans="2:8">
      <c r="B2268" s="2" t="s">
        <v>2717</v>
      </c>
      <c r="C2268" s="2">
        <v>35</v>
      </c>
      <c r="D2268" s="2" t="s">
        <v>457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457</v>
      </c>
      <c r="E2270" s="2"/>
      <c r="F2270" s="2"/>
      <c r="G2270" s="2"/>
      <c r="H2270" s="2"/>
    </row>
    <row r="2271" spans="2:8">
      <c r="B2271" s="2" t="s">
        <v>2720</v>
      </c>
      <c r="C2271" s="2">
        <v>34</v>
      </c>
      <c r="D2271" s="2" t="s">
        <v>457</v>
      </c>
      <c r="E2271" s="2"/>
      <c r="F2271" s="2"/>
      <c r="G2271" s="2"/>
      <c r="H2271" s="2"/>
    </row>
    <row r="2272" spans="2:8">
      <c r="B2272" s="2" t="s">
        <v>2721</v>
      </c>
      <c r="C2272" s="2">
        <v>31</v>
      </c>
      <c r="D2272" s="2" t="s">
        <v>457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457</v>
      </c>
      <c r="E2273" s="2"/>
      <c r="F2273" s="2"/>
      <c r="G2273" s="2"/>
      <c r="H2273" s="2"/>
    </row>
    <row r="2274" spans="2:8">
      <c r="B2274" s="2" t="s">
        <v>2723</v>
      </c>
      <c r="C2274" s="2">
        <v>31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457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457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457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457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457</v>
      </c>
      <c r="E2279" s="2"/>
      <c r="F2279" s="2"/>
      <c r="G2279" s="2"/>
      <c r="H2279" s="2"/>
    </row>
    <row r="2280" spans="2:8">
      <c r="B2280" s="2" t="s">
        <v>2729</v>
      </c>
      <c r="C2280" s="2">
        <v>5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12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27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20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21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20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18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16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16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457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457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457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457</v>
      </c>
      <c r="E2306" s="2"/>
      <c r="F2306" s="2"/>
      <c r="G2306" s="2"/>
      <c r="H2306" s="2"/>
    </row>
    <row r="2307" spans="2:8">
      <c r="B2307" s="2" t="s">
        <v>2756</v>
      </c>
      <c r="C2307" s="2">
        <v>24</v>
      </c>
      <c r="D2307" s="2" t="s">
        <v>457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457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457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457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457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457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457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36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36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457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457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457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457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457</v>
      </c>
      <c r="E2326" s="2"/>
      <c r="F2326" s="2"/>
      <c r="G2326" s="2"/>
      <c r="H2326" s="2"/>
    </row>
    <row r="2327" spans="2:8">
      <c r="B2327" s="2" t="s">
        <v>2776</v>
      </c>
      <c r="C2327" s="2">
        <v>24</v>
      </c>
      <c r="D2327" s="2" t="s">
        <v>457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457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457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457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457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457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457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457</v>
      </c>
      <c r="E2334" s="2"/>
      <c r="F2334" s="2"/>
      <c r="G2334" s="2"/>
      <c r="H2334" s="2"/>
    </row>
    <row r="2335" spans="2:8">
      <c r="B2335" s="2" t="s">
        <v>2784</v>
      </c>
      <c r="C2335" s="2">
        <v>26</v>
      </c>
      <c r="D2335" s="2" t="s">
        <v>457</v>
      </c>
      <c r="E2335" s="2"/>
      <c r="F2335" s="2"/>
      <c r="G2335" s="2"/>
      <c r="H2335" s="2"/>
    </row>
    <row r="2336" spans="2:8">
      <c r="B2336" s="2" t="s">
        <v>2785</v>
      </c>
      <c r="C2336" s="2">
        <v>35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37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36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457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457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457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457</v>
      </c>
      <c r="E2353" s="2"/>
      <c r="F2353" s="2"/>
      <c r="G2353" s="2"/>
      <c r="H2353" s="2"/>
    </row>
    <row r="2354" spans="2:8">
      <c r="B2354" s="2" t="s">
        <v>2803</v>
      </c>
      <c r="C2354" s="2">
        <v>13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16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18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21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457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457</v>
      </c>
      <c r="E2369" s="2"/>
      <c r="F2369" s="2"/>
      <c r="G2369" s="2"/>
      <c r="H2369" s="2"/>
    </row>
    <row r="2370" spans="2:8">
      <c r="B2370" s="2" t="s">
        <v>2819</v>
      </c>
      <c r="C2370" s="2">
        <v>38</v>
      </c>
      <c r="D2370" s="2" t="s">
        <v>457</v>
      </c>
      <c r="E2370" s="2"/>
      <c r="F2370" s="2"/>
      <c r="G2370" s="2"/>
      <c r="H2370" s="2"/>
    </row>
    <row r="2371" spans="2:8">
      <c r="B2371" s="2" t="s">
        <v>2820</v>
      </c>
      <c r="C2371" s="2">
        <v>39</v>
      </c>
      <c r="D2371" s="2" t="s">
        <v>457</v>
      </c>
      <c r="E2371" s="2"/>
      <c r="F2371" s="2"/>
      <c r="G2371" s="2"/>
      <c r="H2371" s="2"/>
    </row>
    <row r="2372" spans="2:8">
      <c r="B2372" s="2" t="s">
        <v>2821</v>
      </c>
      <c r="C2372" s="2">
        <v>35</v>
      </c>
      <c r="D2372" s="2" t="s">
        <v>457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457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457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457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457</v>
      </c>
      <c r="E2376" s="2"/>
      <c r="F2376" s="2"/>
      <c r="G2376" s="2"/>
      <c r="H2376" s="2"/>
    </row>
    <row r="2377" spans="2:8">
      <c r="B2377" s="2" t="s">
        <v>2826</v>
      </c>
      <c r="C2377" s="2">
        <v>21</v>
      </c>
      <c r="D2377" s="2" t="s">
        <v>457</v>
      </c>
      <c r="E2377" s="2"/>
      <c r="F2377" s="2"/>
      <c r="G2377" s="2"/>
      <c r="H2377" s="2"/>
    </row>
    <row r="2378" spans="2:8">
      <c r="B2378" s="2" t="s">
        <v>2827</v>
      </c>
      <c r="C2378" s="2">
        <v>22</v>
      </c>
      <c r="D2378" s="2" t="s">
        <v>457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457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457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457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457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457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457</v>
      </c>
      <c r="E2384" s="2"/>
      <c r="F2384" s="2"/>
      <c r="G2384" s="2"/>
      <c r="H2384" s="2"/>
    </row>
    <row r="2385" spans="2:8">
      <c r="B2385" s="2" t="s">
        <v>2834</v>
      </c>
      <c r="C2385" s="2">
        <v>34</v>
      </c>
      <c r="D2385" s="2" t="s">
        <v>457</v>
      </c>
      <c r="E2385" s="2"/>
      <c r="F2385" s="2"/>
      <c r="G2385" s="2"/>
      <c r="H2385" s="2"/>
    </row>
    <row r="2386" spans="2:8">
      <c r="B2386" s="2" t="s">
        <v>2835</v>
      </c>
      <c r="C2386" s="2">
        <v>34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34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32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17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17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15</v>
      </c>
      <c r="D2400" s="2" t="s">
        <v>457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457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457</v>
      </c>
      <c r="E2402" s="2"/>
      <c r="F2402" s="2"/>
      <c r="G2402" s="2"/>
      <c r="H2402" s="2"/>
    </row>
    <row r="2403" spans="2:8">
      <c r="B2403" s="2" t="s">
        <v>2852</v>
      </c>
      <c r="C2403" s="2">
        <v>15</v>
      </c>
      <c r="D2403" s="2" t="s">
        <v>457</v>
      </c>
      <c r="E2403" s="2"/>
      <c r="F2403" s="2"/>
      <c r="G2403" s="2"/>
      <c r="H2403" s="2"/>
    </row>
    <row r="2404" spans="2:8">
      <c r="B2404" s="2" t="s">
        <v>2853</v>
      </c>
      <c r="C2404" s="2">
        <v>12</v>
      </c>
      <c r="D2404" s="2" t="s">
        <v>457</v>
      </c>
      <c r="E2404" s="2"/>
      <c r="F2404" s="2"/>
      <c r="G2404" s="2"/>
      <c r="H2404" s="2"/>
    </row>
    <row r="2405" spans="2:8">
      <c r="B2405" s="2" t="s">
        <v>2854</v>
      </c>
      <c r="C2405" s="2">
        <v>10</v>
      </c>
      <c r="D2405" s="2" t="s">
        <v>457</v>
      </c>
      <c r="E2405" s="2"/>
      <c r="F2405" s="2"/>
      <c r="G2405" s="2"/>
      <c r="H2405" s="2"/>
    </row>
    <row r="2406" spans="2:8">
      <c r="B2406" s="2" t="s">
        <v>2855</v>
      </c>
      <c r="C2406" s="2">
        <v>11</v>
      </c>
      <c r="D2406" s="2" t="s">
        <v>457</v>
      </c>
      <c r="E2406" s="2"/>
      <c r="F2406" s="2"/>
      <c r="G2406" s="2"/>
      <c r="H2406" s="2"/>
    </row>
    <row r="2407" spans="2:8">
      <c r="B2407" s="2" t="s">
        <v>2856</v>
      </c>
      <c r="C2407" s="2">
        <v>9</v>
      </c>
      <c r="D2407" s="2" t="s">
        <v>457</v>
      </c>
      <c r="E2407" s="2"/>
      <c r="F2407" s="2"/>
      <c r="G2407" s="2"/>
      <c r="H2407" s="2"/>
    </row>
    <row r="2408" spans="2:8">
      <c r="B2408" s="2" t="s">
        <v>2857</v>
      </c>
      <c r="C2408" s="2">
        <v>10</v>
      </c>
      <c r="D2408" s="2" t="s">
        <v>457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457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457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457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457</v>
      </c>
      <c r="E2412" s="2"/>
      <c r="F2412" s="2"/>
      <c r="G2412" s="2"/>
      <c r="H2412" s="2"/>
    </row>
    <row r="2413" spans="2:8">
      <c r="B2413" s="2" t="s">
        <v>2862</v>
      </c>
      <c r="C2413" s="2">
        <v>20</v>
      </c>
      <c r="D2413" s="2" t="s">
        <v>457</v>
      </c>
      <c r="E2413" s="2"/>
      <c r="F2413" s="2"/>
      <c r="G2413" s="2"/>
      <c r="H2413" s="2"/>
    </row>
    <row r="2414" spans="2:8">
      <c r="B2414" s="2" t="s">
        <v>2863</v>
      </c>
      <c r="C2414" s="2">
        <v>19</v>
      </c>
      <c r="D2414" s="2" t="s">
        <v>457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457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457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457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457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457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457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38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38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39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38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457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457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457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457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457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457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457</v>
      </c>
      <c r="E2441" s="2"/>
      <c r="F2441" s="2"/>
      <c r="G2441" s="2"/>
      <c r="H2441" s="2"/>
    </row>
    <row r="2442" spans="2:8">
      <c r="B2442" s="2" t="s">
        <v>2891</v>
      </c>
      <c r="C2442" s="2">
        <v>21</v>
      </c>
      <c r="D2442" s="2" t="s">
        <v>457</v>
      </c>
      <c r="E2442" s="2"/>
      <c r="F2442" s="2"/>
      <c r="G2442" s="2"/>
      <c r="H2442" s="2"/>
    </row>
    <row r="2443" spans="2:8">
      <c r="B2443" s="2" t="s">
        <v>2892</v>
      </c>
      <c r="C2443" s="2">
        <v>18</v>
      </c>
      <c r="D2443" s="2" t="s">
        <v>457</v>
      </c>
      <c r="E2443" s="2"/>
      <c r="F2443" s="2"/>
      <c r="G2443" s="2"/>
      <c r="H2443" s="2"/>
    </row>
    <row r="2444" spans="2:8">
      <c r="B2444" s="2" t="s">
        <v>2893</v>
      </c>
      <c r="C2444" s="2">
        <v>17</v>
      </c>
      <c r="D2444" s="2" t="s">
        <v>457</v>
      </c>
      <c r="E2444" s="2"/>
      <c r="F2444" s="2"/>
      <c r="G2444" s="2"/>
      <c r="H2444" s="2"/>
    </row>
    <row r="2445" spans="2:8">
      <c r="B2445" s="2" t="s">
        <v>2894</v>
      </c>
      <c r="C2445" s="2">
        <v>17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15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15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13</v>
      </c>
      <c r="D2448" s="2" t="s">
        <v>457</v>
      </c>
      <c r="E2448" s="2"/>
      <c r="F2448" s="2"/>
      <c r="G2448" s="2"/>
      <c r="H2448" s="2"/>
    </row>
    <row r="2449" spans="2:8">
      <c r="B2449" s="2" t="s">
        <v>2898</v>
      </c>
      <c r="C2449" s="2">
        <v>14</v>
      </c>
      <c r="D2449" s="2" t="s">
        <v>457</v>
      </c>
      <c r="E2449" s="2"/>
      <c r="F2449" s="2"/>
      <c r="G2449" s="2"/>
      <c r="H2449" s="2"/>
    </row>
    <row r="2450" spans="2:8">
      <c r="B2450" s="2" t="s">
        <v>2899</v>
      </c>
      <c r="C2450" s="2">
        <v>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39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39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38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37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30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33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457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457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457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457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457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457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457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457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457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457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21</v>
      </c>
      <c r="D2500" s="2" t="s">
        <v>457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457</v>
      </c>
      <c r="E2501" s="2"/>
      <c r="F2501" s="2"/>
      <c r="G2501" s="2"/>
      <c r="H2501" s="2"/>
    </row>
    <row r="2502" spans="2:8">
      <c r="B2502" s="2" t="s">
        <v>2951</v>
      </c>
      <c r="C2502" s="2">
        <v>41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42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42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457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457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457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457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457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457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457</v>
      </c>
      <c r="E2511" s="2"/>
      <c r="F2511" s="2"/>
      <c r="G2511" s="2"/>
      <c r="H2511" s="2"/>
    </row>
    <row r="2512" spans="2:8">
      <c r="B2512" s="2" t="s">
        <v>2961</v>
      </c>
      <c r="C2512" s="2">
        <v>33</v>
      </c>
      <c r="D2512" s="2" t="s">
        <v>457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457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457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457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457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457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34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34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457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457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457</v>
      </c>
      <c r="E2527" s="2"/>
      <c r="F2527" s="2"/>
      <c r="G2527" s="2"/>
      <c r="H2527" s="2"/>
    </row>
    <row r="2528" spans="2:8">
      <c r="B2528" s="2" t="s">
        <v>2977</v>
      </c>
      <c r="C2528" s="2">
        <v>22</v>
      </c>
      <c r="D2528" s="2" t="s">
        <v>457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457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19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18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16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457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457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457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457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457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457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457</v>
      </c>
      <c r="E2540" s="2"/>
      <c r="F2540" s="2"/>
      <c r="G2540" s="2"/>
      <c r="H2540" s="2"/>
    </row>
    <row r="2541" spans="2:8">
      <c r="B2541" s="2" t="s">
        <v>2990</v>
      </c>
      <c r="C2541" s="2">
        <v>23</v>
      </c>
      <c r="D2541" s="2" t="s">
        <v>457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32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33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457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457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457</v>
      </c>
      <c r="E2551" s="2"/>
      <c r="F2551" s="2"/>
      <c r="G2551" s="2"/>
      <c r="H2551" s="2"/>
    </row>
    <row r="2552" spans="2:8">
      <c r="B2552" s="2" t="s">
        <v>3001</v>
      </c>
      <c r="C2552" s="2">
        <v>23</v>
      </c>
      <c r="D2552" s="2" t="s">
        <v>457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457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457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457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457</v>
      </c>
      <c r="E2556" s="2"/>
      <c r="F2556" s="2"/>
      <c r="G2556" s="2"/>
      <c r="H2556" s="2"/>
    </row>
    <row r="2557" spans="2:8">
      <c r="B2557" s="2" t="s">
        <v>3006</v>
      </c>
      <c r="C2557" s="2">
        <v>8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14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16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19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18</v>
      </c>
      <c r="D2563" s="2" t="s">
        <v>457</v>
      </c>
      <c r="E2563" s="2"/>
      <c r="F2563" s="2"/>
      <c r="G2563" s="2"/>
      <c r="H2563" s="2"/>
    </row>
    <row r="2564" spans="2:8">
      <c r="B2564" s="2" t="s">
        <v>3013</v>
      </c>
      <c r="C2564" s="2">
        <v>16</v>
      </c>
      <c r="D2564" s="2" t="s">
        <v>457</v>
      </c>
      <c r="E2564" s="2"/>
      <c r="F2564" s="2"/>
      <c r="G2564" s="2"/>
      <c r="H2564" s="2"/>
    </row>
    <row r="2565" spans="2:8">
      <c r="B2565" s="2" t="s">
        <v>3014</v>
      </c>
      <c r="C2565" s="2">
        <v>16</v>
      </c>
      <c r="D2565" s="2" t="s">
        <v>457</v>
      </c>
      <c r="E2565" s="2"/>
      <c r="F2565" s="2"/>
      <c r="G2565" s="2"/>
      <c r="H2565" s="2"/>
    </row>
    <row r="2566" spans="2:8">
      <c r="B2566" s="2" t="s">
        <v>3015</v>
      </c>
      <c r="C2566" s="2">
        <v>17</v>
      </c>
      <c r="D2566" s="2" t="s">
        <v>457</v>
      </c>
      <c r="E2566" s="2"/>
      <c r="F2566" s="2"/>
      <c r="G2566" s="2"/>
      <c r="H2566" s="2"/>
    </row>
    <row r="2567" spans="2:8">
      <c r="B2567" s="2" t="s">
        <v>3016</v>
      </c>
      <c r="C2567" s="2">
        <v>17</v>
      </c>
      <c r="D2567" s="2" t="s">
        <v>457</v>
      </c>
      <c r="E2567" s="2"/>
      <c r="F2567" s="2"/>
      <c r="G2567" s="2"/>
      <c r="H2567" s="2"/>
    </row>
    <row r="2568" spans="2:8">
      <c r="B2568" s="2" t="s">
        <v>3017</v>
      </c>
      <c r="C2568" s="2">
        <v>18</v>
      </c>
      <c r="D2568" s="2" t="s">
        <v>457</v>
      </c>
      <c r="E2568" s="2"/>
      <c r="F2568" s="2"/>
      <c r="G2568" s="2"/>
      <c r="H2568" s="2"/>
    </row>
    <row r="2569" spans="2:8">
      <c r="B2569" s="2" t="s">
        <v>3018</v>
      </c>
      <c r="C2569" s="2">
        <v>16</v>
      </c>
      <c r="D2569" s="2" t="s">
        <v>457</v>
      </c>
      <c r="E2569" s="2"/>
      <c r="F2569" s="2"/>
      <c r="G2569" s="2"/>
      <c r="H2569" s="2"/>
    </row>
    <row r="2570" spans="2:8">
      <c r="B2570" s="2" t="s">
        <v>3019</v>
      </c>
      <c r="C2570" s="2">
        <v>15</v>
      </c>
      <c r="D2570" s="2" t="s">
        <v>457</v>
      </c>
      <c r="E2570" s="2"/>
      <c r="F2570" s="2"/>
      <c r="G2570" s="2"/>
      <c r="H2570" s="2"/>
    </row>
    <row r="2571" spans="2:8">
      <c r="B2571" s="2" t="s">
        <v>3020</v>
      </c>
      <c r="C2571" s="2">
        <v>15</v>
      </c>
      <c r="D2571" s="2" t="s">
        <v>457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12</v>
      </c>
      <c r="D2573" s="2" t="s">
        <v>457</v>
      </c>
      <c r="E2573" s="2"/>
      <c r="F2573" s="2"/>
      <c r="G2573" s="2"/>
      <c r="H2573" s="2"/>
    </row>
    <row r="2574" spans="2:8">
      <c r="B2574" s="2" t="s">
        <v>3023</v>
      </c>
      <c r="C2574" s="2">
        <v>18</v>
      </c>
      <c r="D2574" s="2" t="s">
        <v>457</v>
      </c>
      <c r="E2574" s="2"/>
      <c r="F2574" s="2"/>
      <c r="G2574" s="2"/>
      <c r="H2574" s="2"/>
    </row>
    <row r="2575" spans="2:8">
      <c r="B2575" s="2" t="s">
        <v>3024</v>
      </c>
      <c r="C2575" s="2">
        <v>19</v>
      </c>
      <c r="D2575" s="2" t="s">
        <v>457</v>
      </c>
      <c r="E2575" s="2"/>
      <c r="F2575" s="2"/>
      <c r="G2575" s="2"/>
      <c r="H2575" s="2"/>
    </row>
    <row r="2576" spans="2:8">
      <c r="B2576" s="2" t="s">
        <v>3025</v>
      </c>
      <c r="C2576" s="2">
        <v>22</v>
      </c>
      <c r="D2576" s="2" t="s">
        <v>457</v>
      </c>
      <c r="E2576" s="2"/>
      <c r="F2576" s="2"/>
      <c r="G2576" s="2"/>
      <c r="H2576" s="2"/>
    </row>
    <row r="2577" spans="2:8">
      <c r="B2577" s="2" t="s">
        <v>3026</v>
      </c>
      <c r="C2577" s="2">
        <v>22</v>
      </c>
      <c r="D2577" s="2" t="s">
        <v>457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457</v>
      </c>
      <c r="E2578" s="2"/>
      <c r="F2578" s="2"/>
      <c r="G2578" s="2"/>
      <c r="H2578" s="2"/>
    </row>
    <row r="2579" spans="2:8">
      <c r="B2579" s="2" t="s">
        <v>3028</v>
      </c>
      <c r="C2579" s="2">
        <v>20</v>
      </c>
      <c r="D2579" s="2" t="s">
        <v>457</v>
      </c>
      <c r="E2579" s="2"/>
      <c r="F2579" s="2"/>
      <c r="G2579" s="2"/>
      <c r="H2579" s="2"/>
    </row>
    <row r="2580" spans="2:8">
      <c r="B2580" s="2" t="s">
        <v>3029</v>
      </c>
      <c r="C2580" s="2">
        <v>20</v>
      </c>
      <c r="D2580" s="2" t="s">
        <v>457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457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27</v>
      </c>
      <c r="D2584" s="2" t="s">
        <v>457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31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22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457</v>
      </c>
      <c r="E2590" s="2"/>
      <c r="F2590" s="2"/>
      <c r="G2590" s="2"/>
      <c r="H2590" s="2"/>
    </row>
    <row r="2591" spans="2:8">
      <c r="B2591" s="2" t="s">
        <v>3040</v>
      </c>
      <c r="C2591" s="2">
        <v>26</v>
      </c>
      <c r="D2591" s="2" t="s">
        <v>457</v>
      </c>
      <c r="E2591" s="2"/>
      <c r="F2591" s="2"/>
      <c r="G2591" s="2"/>
      <c r="H2591" s="2"/>
    </row>
    <row r="2592" spans="2:8">
      <c r="B2592" s="2" t="s">
        <v>3041</v>
      </c>
      <c r="C2592" s="2">
        <v>21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457</v>
      </c>
      <c r="E2598" s="2"/>
      <c r="F2598" s="2"/>
      <c r="G2598" s="2"/>
      <c r="H2598" s="2"/>
    </row>
    <row r="2599" spans="2:8">
      <c r="B2599" s="2" t="s">
        <v>3048</v>
      </c>
      <c r="C2599" s="2">
        <v>20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11</v>
      </c>
      <c r="D2600" s="2" t="s">
        <v>457</v>
      </c>
      <c r="E2600" s="2"/>
      <c r="F2600" s="2"/>
      <c r="G2600" s="2"/>
      <c r="H2600" s="2"/>
    </row>
    <row r="2601" spans="2:8">
      <c r="B2601" s="2" t="s">
        <v>3050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18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24</v>
      </c>
      <c r="D2613" s="2" t="s">
        <v>457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7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10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16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457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457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457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457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457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457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457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457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457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457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19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16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16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16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9</v>
      </c>
      <c r="D2647" s="2" t="s">
        <v>457</v>
      </c>
      <c r="E2647" s="2"/>
      <c r="F2647" s="2"/>
      <c r="G2647" s="2"/>
      <c r="H2647" s="2"/>
    </row>
    <row r="2648" spans="2:8">
      <c r="B2648" s="2" t="s">
        <v>3097</v>
      </c>
      <c r="C2648" s="2">
        <v>9</v>
      </c>
      <c r="D2648" s="2" t="s">
        <v>457</v>
      </c>
      <c r="E2648" s="2"/>
      <c r="F2648" s="2"/>
      <c r="G2648" s="2"/>
      <c r="H2648" s="2"/>
    </row>
    <row r="2649" spans="2:8">
      <c r="B2649" s="2" t="s">
        <v>3098</v>
      </c>
      <c r="C2649" s="2">
        <v>9</v>
      </c>
      <c r="D2649" s="2" t="s">
        <v>457</v>
      </c>
      <c r="E2649" s="2"/>
      <c r="F2649" s="2"/>
      <c r="G2649" s="2"/>
      <c r="H2649" s="2"/>
    </row>
    <row r="2650" spans="2:8">
      <c r="B2650" s="2" t="s">
        <v>3099</v>
      </c>
      <c r="C2650" s="2">
        <v>8</v>
      </c>
      <c r="D2650" s="2" t="s">
        <v>457</v>
      </c>
      <c r="E2650" s="2"/>
      <c r="F2650" s="2"/>
      <c r="G2650" s="2"/>
      <c r="H2650" s="2"/>
    </row>
    <row r="2651" spans="2:8">
      <c r="B2651" s="2" t="s">
        <v>3100</v>
      </c>
      <c r="C2651" s="2">
        <v>8</v>
      </c>
      <c r="D2651" s="2" t="s">
        <v>457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26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457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457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457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457</v>
      </c>
      <c r="E2662" s="2"/>
      <c r="F2662" s="2"/>
      <c r="G2662" s="2"/>
      <c r="H2662" s="2"/>
    </row>
    <row r="2663" spans="2:8">
      <c r="B2663" s="2" t="s">
        <v>3112</v>
      </c>
      <c r="C2663" s="2">
        <v>21</v>
      </c>
      <c r="D2663" s="2" t="s">
        <v>457</v>
      </c>
      <c r="E2663" s="2"/>
      <c r="F2663" s="2"/>
      <c r="G2663" s="2"/>
      <c r="H2663" s="2"/>
    </row>
    <row r="2664" spans="2:8">
      <c r="B2664" s="2" t="s">
        <v>3113</v>
      </c>
      <c r="C2664" s="2">
        <v>21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27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33</v>
      </c>
      <c r="D2676" s="2" t="s">
        <v>457</v>
      </c>
      <c r="E2676" s="2"/>
      <c r="F2676" s="2"/>
      <c r="G2676" s="2"/>
      <c r="H2676" s="2"/>
    </row>
    <row r="2677" spans="2:8">
      <c r="B2677" s="2" t="s">
        <v>3126</v>
      </c>
      <c r="C2677" s="2">
        <v>33</v>
      </c>
      <c r="D2677" s="2" t="s">
        <v>457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457</v>
      </c>
      <c r="E2678" s="2"/>
      <c r="F2678" s="2"/>
      <c r="G2678" s="2"/>
      <c r="H2678" s="2"/>
    </row>
    <row r="2679" spans="2:8">
      <c r="B2679" s="2" t="s">
        <v>3128</v>
      </c>
      <c r="C2679" s="2">
        <v>35</v>
      </c>
      <c r="D2679" s="2" t="s">
        <v>457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457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457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457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457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457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457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457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457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457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457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457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457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457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457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457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457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457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19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10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9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37</v>
      </c>
      <c r="D2721" s="2" t="s">
        <v>457</v>
      </c>
      <c r="E2721" s="2"/>
      <c r="F2721" s="2"/>
      <c r="G2721" s="2"/>
      <c r="H2721" s="2"/>
    </row>
    <row r="2722" spans="2:8">
      <c r="B2722" s="2" t="s">
        <v>3171</v>
      </c>
      <c r="C2722" s="2">
        <v>40</v>
      </c>
      <c r="D2722" s="2" t="s">
        <v>457</v>
      </c>
      <c r="E2722" s="2"/>
      <c r="F2722" s="2"/>
      <c r="G2722" s="2"/>
      <c r="H2722" s="2"/>
    </row>
    <row r="2723" spans="2:8">
      <c r="B2723" s="2" t="s">
        <v>3172</v>
      </c>
      <c r="C2723" s="2">
        <v>36</v>
      </c>
      <c r="D2723" s="2" t="s">
        <v>457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457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457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457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457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457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457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457</v>
      </c>
      <c r="E2730" s="2"/>
      <c r="F2730" s="2"/>
      <c r="G2730" s="2"/>
      <c r="H2730" s="2"/>
    </row>
    <row r="2731" spans="2:8">
      <c r="B2731" s="2" t="s">
        <v>3180</v>
      </c>
      <c r="C2731" s="2">
        <v>32</v>
      </c>
      <c r="D2731" s="2" t="s">
        <v>457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457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457</v>
      </c>
      <c r="E2733" s="2"/>
      <c r="F2733" s="2"/>
      <c r="G2733" s="2"/>
      <c r="H2733" s="2"/>
    </row>
    <row r="2734" spans="2:8">
      <c r="B2734" s="2" t="s">
        <v>3183</v>
      </c>
      <c r="C2734" s="2">
        <v>27</v>
      </c>
      <c r="D2734" s="2" t="s">
        <v>457</v>
      </c>
      <c r="E2734" s="2"/>
      <c r="F2734" s="2"/>
      <c r="G2734" s="2"/>
      <c r="H2734" s="2"/>
    </row>
    <row r="2735" spans="2:8">
      <c r="B2735" s="2" t="s">
        <v>3184</v>
      </c>
      <c r="C2735" s="2">
        <v>38</v>
      </c>
      <c r="D2735" s="2" t="s">
        <v>457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38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35</v>
      </c>
      <c r="D2738" s="2" t="s">
        <v>457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37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35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25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18</v>
      </c>
      <c r="D2747" s="2" t="s">
        <v>457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457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457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457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457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457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457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457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457</v>
      </c>
      <c r="E2755" s="2"/>
      <c r="F2755" s="2"/>
      <c r="G2755" s="2"/>
      <c r="H2755" s="2"/>
    </row>
    <row r="2756" spans="2:8">
      <c r="B2756" s="2" t="s">
        <v>3205</v>
      </c>
      <c r="C2756" s="2">
        <v>25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457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457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457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457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457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457</v>
      </c>
      <c r="E2763" s="2"/>
      <c r="F2763" s="2"/>
      <c r="G2763" s="2"/>
      <c r="H2763" s="2"/>
    </row>
    <row r="2764" spans="2:8">
      <c r="B2764" s="2" t="s">
        <v>3213</v>
      </c>
      <c r="C2764" s="2">
        <v>25</v>
      </c>
      <c r="D2764" s="2" t="s">
        <v>457</v>
      </c>
      <c r="E2764" s="2"/>
      <c r="F2764" s="2"/>
      <c r="G2764" s="2"/>
      <c r="H2764" s="2"/>
    </row>
    <row r="2765" spans="2:8">
      <c r="B2765" s="2" t="s">
        <v>3214</v>
      </c>
      <c r="C2765" s="2">
        <v>21</v>
      </c>
      <c r="D2765" s="2" t="s">
        <v>457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457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457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457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457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457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457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457</v>
      </c>
      <c r="E2780" s="2"/>
      <c r="F2780" s="2"/>
      <c r="G2780" s="2"/>
      <c r="H2780" s="2"/>
    </row>
    <row r="2781" spans="2:8">
      <c r="B2781" s="2" t="s">
        <v>3230</v>
      </c>
      <c r="C2781" s="2">
        <v>13</v>
      </c>
      <c r="D2781" s="2" t="s">
        <v>457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457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457</v>
      </c>
      <c r="E2783" s="2"/>
      <c r="F2783" s="2"/>
      <c r="G2783" s="2"/>
      <c r="H2783" s="2"/>
    </row>
    <row r="2784" spans="2:8">
      <c r="B2784" s="2" t="s">
        <v>3233</v>
      </c>
      <c r="C2784" s="2">
        <v>14</v>
      </c>
      <c r="D2784" s="2" t="s">
        <v>457</v>
      </c>
      <c r="E2784" s="2"/>
      <c r="F2784" s="2"/>
      <c r="G2784" s="2"/>
      <c r="H2784" s="2"/>
    </row>
    <row r="2785" spans="2:8">
      <c r="B2785" s="2" t="s">
        <v>3234</v>
      </c>
      <c r="C2785" s="2">
        <v>13</v>
      </c>
      <c r="D2785" s="2" t="s">
        <v>457</v>
      </c>
      <c r="E2785" s="2"/>
      <c r="F2785" s="2"/>
      <c r="G2785" s="2"/>
      <c r="H2785" s="2"/>
    </row>
    <row r="2786" spans="2:8">
      <c r="B2786" s="2" t="s">
        <v>3235</v>
      </c>
      <c r="C2786" s="2">
        <v>14</v>
      </c>
      <c r="D2786" s="2" t="s">
        <v>457</v>
      </c>
      <c r="E2786" s="2"/>
      <c r="F2786" s="2"/>
      <c r="G2786" s="2"/>
      <c r="H2786" s="2"/>
    </row>
    <row r="2787" spans="2:8">
      <c r="B2787" s="2" t="s">
        <v>3236</v>
      </c>
      <c r="C2787" s="2">
        <v>13</v>
      </c>
      <c r="D2787" s="2" t="s">
        <v>457</v>
      </c>
      <c r="E2787" s="2"/>
      <c r="F2787" s="2"/>
      <c r="G2787" s="2"/>
      <c r="H2787" s="2"/>
    </row>
    <row r="2788" spans="2:8">
      <c r="B2788" s="2" t="s">
        <v>3237</v>
      </c>
      <c r="C2788" s="2">
        <v>13</v>
      </c>
      <c r="D2788" s="2" t="s">
        <v>457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41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42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43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14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14</v>
      </c>
      <c r="D2803" s="2" t="s">
        <v>457</v>
      </c>
      <c r="E2803" s="2"/>
      <c r="F2803" s="2"/>
      <c r="G2803" s="2"/>
      <c r="H2803" s="2"/>
    </row>
    <row r="2804" spans="2:8">
      <c r="B2804" s="2" t="s">
        <v>3253</v>
      </c>
      <c r="C2804" s="2">
        <v>20</v>
      </c>
      <c r="D2804" s="2" t="s">
        <v>457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457</v>
      </c>
      <c r="E2805" s="2"/>
      <c r="F2805" s="2"/>
      <c r="G2805" s="2"/>
      <c r="H2805" s="2"/>
    </row>
    <row r="2806" spans="2:8">
      <c r="B2806" s="2" t="s">
        <v>3255</v>
      </c>
      <c r="C2806" s="2">
        <v>21</v>
      </c>
      <c r="D2806" s="2" t="s">
        <v>457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457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457</v>
      </c>
      <c r="E2808" s="2"/>
      <c r="F2808" s="2"/>
      <c r="G2808" s="2"/>
      <c r="H2808" s="2"/>
    </row>
    <row r="2809" spans="2:8">
      <c r="B2809" s="2" t="s">
        <v>3258</v>
      </c>
      <c r="C2809" s="2">
        <v>26</v>
      </c>
      <c r="D2809" s="2" t="s">
        <v>457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457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457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20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12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14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457</v>
      </c>
      <c r="E2816" s="2"/>
      <c r="F2816" s="2"/>
      <c r="G2816" s="2"/>
      <c r="H2816" s="2"/>
    </row>
    <row r="2817" spans="2:8">
      <c r="B2817" s="2" t="s">
        <v>3266</v>
      </c>
      <c r="C2817" s="2">
        <v>18</v>
      </c>
      <c r="D2817" s="2" t="s">
        <v>457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457</v>
      </c>
      <c r="E2818" s="2"/>
      <c r="F2818" s="2"/>
      <c r="G2818" s="2"/>
      <c r="H2818" s="2"/>
    </row>
    <row r="2819" spans="2:8">
      <c r="B2819" s="2" t="s">
        <v>3268</v>
      </c>
      <c r="C2819" s="2">
        <v>12</v>
      </c>
      <c r="D2819" s="2" t="s">
        <v>457</v>
      </c>
      <c r="E2819" s="2"/>
      <c r="F2819" s="2"/>
      <c r="G2819" s="2"/>
      <c r="H2819" s="2"/>
    </row>
    <row r="2820" spans="2:8">
      <c r="B2820" s="2" t="s">
        <v>3269</v>
      </c>
      <c r="C2820" s="2">
        <v>13</v>
      </c>
      <c r="D2820" s="2" t="s">
        <v>457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457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457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457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457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457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457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457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10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457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457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457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457</v>
      </c>
      <c r="E2837" s="2"/>
      <c r="F2837" s="2"/>
      <c r="G2837" s="2"/>
      <c r="H2837" s="2"/>
    </row>
    <row r="2838" spans="2:8">
      <c r="B2838" s="2" t="s">
        <v>3287</v>
      </c>
      <c r="C2838" s="2">
        <v>21</v>
      </c>
      <c r="D2838" s="2" t="s">
        <v>457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457</v>
      </c>
      <c r="E2839" s="2"/>
      <c r="F2839" s="2"/>
      <c r="G2839" s="2"/>
      <c r="H2839" s="2"/>
    </row>
    <row r="2840" spans="2:8">
      <c r="B2840" s="2" t="s">
        <v>3289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18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457</v>
      </c>
      <c r="E2846" s="2"/>
      <c r="F2846" s="2"/>
      <c r="G2846" s="2"/>
      <c r="H2846" s="2"/>
    </row>
    <row r="2847" spans="2:8">
      <c r="B2847" s="2" t="s">
        <v>3296</v>
      </c>
      <c r="C2847" s="2">
        <v>18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18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17</v>
      </c>
      <c r="D2849" s="2" t="s">
        <v>457</v>
      </c>
      <c r="E2849" s="2"/>
      <c r="F2849" s="2"/>
      <c r="G2849" s="2"/>
      <c r="H2849" s="2"/>
    </row>
    <row r="2850" spans="2:8">
      <c r="B2850" s="2" t="s">
        <v>3299</v>
      </c>
      <c r="C2850" s="2">
        <v>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12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13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14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17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19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19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35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35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37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20</v>
      </c>
      <c r="D2864" s="2" t="s">
        <v>457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457</v>
      </c>
      <c r="E2865" s="2"/>
      <c r="F2865" s="2"/>
      <c r="G2865" s="2"/>
      <c r="H2865" s="2"/>
    </row>
    <row r="2866" spans="2:8">
      <c r="B2866" s="2" t="s">
        <v>3315</v>
      </c>
      <c r="C2866" s="2">
        <v>21</v>
      </c>
      <c r="D2866" s="2" t="s">
        <v>457</v>
      </c>
      <c r="E2866" s="2"/>
      <c r="F2866" s="2"/>
      <c r="G2866" s="2"/>
      <c r="H2866" s="2"/>
    </row>
    <row r="2867" spans="2:8">
      <c r="B2867" s="2" t="s">
        <v>3316</v>
      </c>
      <c r="C2867" s="2">
        <v>21</v>
      </c>
      <c r="D2867" s="2" t="s">
        <v>457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457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457</v>
      </c>
      <c r="E2869" s="2"/>
      <c r="F2869" s="2"/>
      <c r="G2869" s="2"/>
      <c r="H2869" s="2"/>
    </row>
    <row r="2870" spans="2:8">
      <c r="B2870" s="2" t="s">
        <v>3319</v>
      </c>
      <c r="C2870" s="2">
        <v>20</v>
      </c>
      <c r="D2870" s="2" t="s">
        <v>457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457</v>
      </c>
      <c r="E2871" s="2"/>
      <c r="F2871" s="2"/>
      <c r="G2871" s="2"/>
      <c r="H2871" s="2"/>
    </row>
    <row r="2872" spans="2:8">
      <c r="B2872" s="2" t="s">
        <v>3321</v>
      </c>
      <c r="C2872" s="2">
        <v>20</v>
      </c>
      <c r="D2872" s="2" t="s">
        <v>457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457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457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457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457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457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457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457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457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457</v>
      </c>
      <c r="E2882" s="2"/>
      <c r="F2882" s="2"/>
      <c r="G2882" s="2"/>
      <c r="H2882" s="2"/>
    </row>
    <row r="2883" spans="2:8">
      <c r="B2883" s="2" t="s">
        <v>3332</v>
      </c>
      <c r="C2883" s="2">
        <v>22</v>
      </c>
      <c r="D2883" s="2" t="s">
        <v>457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457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457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457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457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457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457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457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35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33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30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28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14</v>
      </c>
      <c r="D2908" s="2" t="s">
        <v>457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8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13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10</v>
      </c>
      <c r="D2915" s="2" t="s">
        <v>457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457</v>
      </c>
      <c r="E2916" s="2"/>
      <c r="F2916" s="2"/>
      <c r="G2916" s="2"/>
      <c r="H2916" s="2"/>
    </row>
    <row r="2917" spans="2:8">
      <c r="B2917" s="2" t="s">
        <v>3366</v>
      </c>
      <c r="C2917" s="2">
        <v>10</v>
      </c>
      <c r="D2917" s="2" t="s">
        <v>457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457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457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457</v>
      </c>
      <c r="E2920" s="2"/>
      <c r="F2920" s="2"/>
      <c r="G2920" s="2"/>
      <c r="H2920" s="2"/>
    </row>
    <row r="2921" spans="2:8">
      <c r="B2921" s="2" t="s">
        <v>3370</v>
      </c>
      <c r="C2921" s="2">
        <v>15</v>
      </c>
      <c r="D2921" s="2" t="s">
        <v>457</v>
      </c>
      <c r="E2921" s="2"/>
      <c r="F2921" s="2"/>
      <c r="G2921" s="2"/>
      <c r="H2921" s="2"/>
    </row>
    <row r="2922" spans="2:8">
      <c r="B2922" s="2" t="s">
        <v>3371</v>
      </c>
      <c r="C2922" s="2">
        <v>11</v>
      </c>
      <c r="D2922" s="2" t="s">
        <v>457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457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457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457</v>
      </c>
      <c r="E2925" s="2"/>
      <c r="F2925" s="2"/>
      <c r="G2925" s="2"/>
      <c r="H2925" s="2"/>
    </row>
    <row r="2926" spans="2:8">
      <c r="B2926" s="2" t="s">
        <v>3375</v>
      </c>
      <c r="C2926" s="2">
        <v>5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25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30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457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457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457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457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457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457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457</v>
      </c>
      <c r="E2941" s="2"/>
      <c r="F2941" s="2"/>
      <c r="G2941" s="2"/>
      <c r="H2941" s="2"/>
    </row>
    <row r="2942" spans="2:8">
      <c r="B2942" s="2" t="s">
        <v>3391</v>
      </c>
      <c r="C2942" s="2">
        <v>35</v>
      </c>
      <c r="D2942" s="2" t="s">
        <v>457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457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457</v>
      </c>
      <c r="E2944" s="2"/>
      <c r="F2944" s="2"/>
      <c r="G2944" s="2"/>
      <c r="H2944" s="2"/>
    </row>
    <row r="2945" spans="2:8">
      <c r="B2945" s="2" t="s">
        <v>3394</v>
      </c>
      <c r="C2945" s="2">
        <v>32</v>
      </c>
      <c r="D2945" s="2" t="s">
        <v>457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457</v>
      </c>
      <c r="E2946" s="2"/>
      <c r="F2946" s="2"/>
      <c r="G2946" s="2"/>
      <c r="H2946" s="2"/>
    </row>
    <row r="2947" spans="2:8">
      <c r="B2947" s="2" t="s">
        <v>3396</v>
      </c>
      <c r="C2947" s="2">
        <v>15</v>
      </c>
      <c r="D2947" s="2" t="s">
        <v>457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457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457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457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457</v>
      </c>
      <c r="E2951" s="2"/>
      <c r="F2951" s="2"/>
      <c r="G2951" s="2"/>
      <c r="H2951" s="2"/>
    </row>
    <row r="2952" spans="2:8">
      <c r="B2952" s="2" t="s">
        <v>3401</v>
      </c>
      <c r="C2952" s="2">
        <v>16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16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34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36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10</v>
      </c>
      <c r="D2959" s="2" t="s">
        <v>457</v>
      </c>
      <c r="E2959" s="2"/>
      <c r="F2959" s="2"/>
      <c r="G2959" s="2"/>
      <c r="H2959" s="2"/>
    </row>
    <row r="2960" spans="2:8">
      <c r="B2960" s="2" t="s">
        <v>3409</v>
      </c>
      <c r="C2960" s="2">
        <v>16</v>
      </c>
      <c r="D2960" s="2" t="s">
        <v>457</v>
      </c>
      <c r="E2960" s="2"/>
      <c r="F2960" s="2"/>
      <c r="G2960" s="2"/>
      <c r="H2960" s="2"/>
    </row>
    <row r="2961" spans="2:8">
      <c r="B2961" s="2" t="s">
        <v>3410</v>
      </c>
      <c r="C2961" s="2">
        <v>19</v>
      </c>
      <c r="D2961" s="2" t="s">
        <v>457</v>
      </c>
      <c r="E2961" s="2"/>
      <c r="F2961" s="2"/>
      <c r="G2961" s="2"/>
      <c r="H2961" s="2"/>
    </row>
    <row r="2962" spans="2:8">
      <c r="B2962" s="2" t="s">
        <v>3411</v>
      </c>
      <c r="C2962" s="2">
        <v>18</v>
      </c>
      <c r="D2962" s="2" t="s">
        <v>457</v>
      </c>
      <c r="E2962" s="2"/>
      <c r="F2962" s="2"/>
      <c r="G2962" s="2"/>
      <c r="H2962" s="2"/>
    </row>
    <row r="2963" spans="2:8">
      <c r="B2963" s="2" t="s">
        <v>3412</v>
      </c>
      <c r="C2963" s="2">
        <v>17</v>
      </c>
      <c r="D2963" s="2" t="s">
        <v>457</v>
      </c>
      <c r="E2963" s="2"/>
      <c r="F2963" s="2"/>
      <c r="G2963" s="2"/>
      <c r="H2963" s="2"/>
    </row>
    <row r="2964" spans="2:8">
      <c r="B2964" s="2" t="s">
        <v>3413</v>
      </c>
      <c r="C2964" s="2">
        <v>16</v>
      </c>
      <c r="D2964" s="2" t="s">
        <v>457</v>
      </c>
      <c r="E2964" s="2"/>
      <c r="F2964" s="2"/>
      <c r="G2964" s="2"/>
      <c r="H2964" s="2"/>
    </row>
    <row r="2965" spans="2:8">
      <c r="B2965" s="2" t="s">
        <v>3414</v>
      </c>
      <c r="C2965" s="2">
        <v>14</v>
      </c>
      <c r="D2965" s="2" t="s">
        <v>457</v>
      </c>
      <c r="E2965" s="2"/>
      <c r="F2965" s="2"/>
      <c r="G2965" s="2"/>
      <c r="H2965" s="2"/>
    </row>
    <row r="2966" spans="2:8">
      <c r="B2966" s="2" t="s">
        <v>3415</v>
      </c>
      <c r="C2966" s="2">
        <v>7</v>
      </c>
      <c r="D2966" s="2" t="s">
        <v>457</v>
      </c>
      <c r="E2966" s="2"/>
      <c r="F2966" s="2"/>
      <c r="G2966" s="2"/>
      <c r="H2966" s="2"/>
    </row>
    <row r="2967" spans="2:8">
      <c r="B2967" s="2" t="s">
        <v>3416</v>
      </c>
      <c r="C2967" s="2">
        <v>9</v>
      </c>
      <c r="D2967" s="2" t="s">
        <v>457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457</v>
      </c>
      <c r="E2968" s="2"/>
      <c r="F2968" s="2"/>
      <c r="G2968" s="2"/>
      <c r="H2968" s="2"/>
    </row>
    <row r="2969" spans="2:8">
      <c r="B2969" s="2" t="s">
        <v>3418</v>
      </c>
      <c r="C2969" s="2">
        <v>18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5</v>
      </c>
      <c r="D2970" s="2" t="s">
        <v>457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457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457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457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457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457</v>
      </c>
      <c r="E2977" s="2"/>
      <c r="F2977" s="2"/>
      <c r="G2977" s="2"/>
      <c r="H2977" s="2"/>
    </row>
    <row r="2978" spans="2:8">
      <c r="B2978" s="2" t="s">
        <v>3427</v>
      </c>
      <c r="C2978" s="2">
        <v>31</v>
      </c>
      <c r="D2978" s="2" t="s">
        <v>457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457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457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457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25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28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5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24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23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21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28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31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457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457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457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457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457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457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457</v>
      </c>
      <c r="E3018" s="2"/>
      <c r="F3018" s="2"/>
      <c r="G3018" s="2"/>
      <c r="H3018" s="2"/>
    </row>
    <row r="3019" spans="2:8">
      <c r="B3019" s="2" t="s">
        <v>3468</v>
      </c>
      <c r="C3019" s="2">
        <v>23</v>
      </c>
      <c r="D3019" s="2" t="s">
        <v>457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457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457</v>
      </c>
      <c r="E3021" s="2"/>
      <c r="F3021" s="2"/>
      <c r="G3021" s="2"/>
      <c r="H3021" s="2"/>
    </row>
    <row r="3022" spans="2:8">
      <c r="B3022" s="2" t="s">
        <v>3471</v>
      </c>
      <c r="C3022" s="2">
        <v>18</v>
      </c>
      <c r="D3022" s="2" t="s">
        <v>457</v>
      </c>
      <c r="E3022" s="2"/>
      <c r="F3022" s="2"/>
      <c r="G3022" s="2"/>
      <c r="H3022" s="2"/>
    </row>
    <row r="3023" spans="2:8">
      <c r="B3023" s="2" t="s">
        <v>3472</v>
      </c>
      <c r="C3023" s="2">
        <v>18</v>
      </c>
      <c r="D3023" s="2" t="s">
        <v>457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457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457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457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457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457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457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457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457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457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457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457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457</v>
      </c>
      <c r="E3035" s="2"/>
      <c r="F3035" s="2"/>
      <c r="G3035" s="2"/>
      <c r="H3035" s="2"/>
    </row>
    <row r="3036" spans="2:8">
      <c r="B3036" s="2" t="s">
        <v>3485</v>
      </c>
      <c r="C3036" s="2">
        <v>32</v>
      </c>
      <c r="D3036" s="2" t="s">
        <v>457</v>
      </c>
      <c r="E3036" s="2"/>
      <c r="F3036" s="2"/>
      <c r="G3036" s="2"/>
      <c r="H3036" s="2"/>
    </row>
    <row r="3037" spans="2:8">
      <c r="B3037" s="2" t="s">
        <v>3486</v>
      </c>
      <c r="C3037" s="2">
        <v>31</v>
      </c>
      <c r="D3037" s="2" t="s">
        <v>457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457</v>
      </c>
      <c r="E3038" s="2"/>
      <c r="F3038" s="2"/>
      <c r="G3038" s="2"/>
      <c r="H3038" s="2"/>
    </row>
    <row r="3039" spans="2:8">
      <c r="B3039" s="2" t="s">
        <v>3488</v>
      </c>
      <c r="C3039" s="2">
        <v>25</v>
      </c>
      <c r="D3039" s="2" t="s">
        <v>457</v>
      </c>
      <c r="E3039" s="2"/>
      <c r="F3039" s="2"/>
      <c r="G3039" s="2"/>
      <c r="H3039" s="2"/>
    </row>
    <row r="3040" spans="2:8">
      <c r="B3040" s="2" t="s">
        <v>3489</v>
      </c>
      <c r="C3040" s="2">
        <v>26</v>
      </c>
      <c r="D3040" s="2" t="s">
        <v>457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457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457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457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457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457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457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457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457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457</v>
      </c>
      <c r="E3049" s="2"/>
      <c r="F3049" s="2"/>
      <c r="G3049" s="2"/>
      <c r="H3049" s="2"/>
    </row>
    <row r="3050" spans="2:8">
      <c r="B3050" s="2" t="s">
        <v>3499</v>
      </c>
      <c r="C3050" s="2">
        <v>14</v>
      </c>
      <c r="D3050" s="2" t="s">
        <v>457</v>
      </c>
      <c r="E3050" s="2"/>
      <c r="F3050" s="2"/>
      <c r="G3050" s="2"/>
      <c r="H3050" s="2"/>
    </row>
    <row r="3051" spans="2:8">
      <c r="B3051" s="2" t="s">
        <v>3500</v>
      </c>
      <c r="C3051" s="2">
        <v>10</v>
      </c>
      <c r="D3051" s="2" t="s">
        <v>457</v>
      </c>
      <c r="E3051" s="2"/>
      <c r="F3051" s="2"/>
      <c r="G3051" s="2"/>
      <c r="H3051" s="2"/>
    </row>
    <row r="3052" spans="2:8">
      <c r="B3052" s="2" t="s">
        <v>3501</v>
      </c>
      <c r="C3052" s="2">
        <v>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457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457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457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457</v>
      </c>
      <c r="E3056" s="2"/>
      <c r="F3056" s="2"/>
      <c r="G3056" s="2"/>
      <c r="H3056" s="2"/>
    </row>
    <row r="3057" spans="2:8">
      <c r="B3057" s="2" t="s">
        <v>3506</v>
      </c>
      <c r="C3057" s="2">
        <v>29</v>
      </c>
      <c r="D3057" s="2" t="s">
        <v>457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457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457</v>
      </c>
      <c r="E3059" s="2"/>
      <c r="F3059" s="2"/>
      <c r="G3059" s="2"/>
      <c r="H3059" s="2"/>
    </row>
    <row r="3060" spans="2:8">
      <c r="B3060" s="2" t="s">
        <v>3509</v>
      </c>
      <c r="C3060" s="2">
        <v>22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22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19</v>
      </c>
      <c r="D3063" s="2" t="s">
        <v>457</v>
      </c>
      <c r="E3063" s="2"/>
      <c r="F3063" s="2"/>
      <c r="G3063" s="2"/>
      <c r="H3063" s="2"/>
    </row>
    <row r="3064" spans="2:8">
      <c r="B3064" s="2" t="s">
        <v>3513</v>
      </c>
      <c r="C3064" s="2">
        <v>20</v>
      </c>
      <c r="D3064" s="2" t="s">
        <v>457</v>
      </c>
      <c r="E3064" s="2"/>
      <c r="F3064" s="2"/>
      <c r="G3064" s="2"/>
      <c r="H3064" s="2"/>
    </row>
    <row r="3065" spans="2:8">
      <c r="B3065" s="2" t="s">
        <v>3514</v>
      </c>
      <c r="C3065" s="2">
        <v>20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19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457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27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30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457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457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457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457</v>
      </c>
      <c r="E3080" s="2"/>
      <c r="F3080" s="2"/>
      <c r="G3080" s="2"/>
      <c r="H3080" s="2"/>
    </row>
    <row r="3081" spans="2:8">
      <c r="B3081" s="2" t="s">
        <v>3530</v>
      </c>
      <c r="C3081" s="2">
        <v>22</v>
      </c>
      <c r="D3081" s="2" t="s">
        <v>457</v>
      </c>
      <c r="E3081" s="2"/>
      <c r="F3081" s="2"/>
      <c r="G3081" s="2"/>
      <c r="H3081" s="2"/>
    </row>
    <row r="3082" spans="2:8">
      <c r="B3082" s="2" t="s">
        <v>3531</v>
      </c>
      <c r="C3082" s="2">
        <v>22</v>
      </c>
      <c r="D3082" s="2" t="s">
        <v>457</v>
      </c>
      <c r="E3082" s="2"/>
      <c r="F3082" s="2"/>
      <c r="G3082" s="2"/>
      <c r="H3082" s="2"/>
    </row>
    <row r="3083" spans="2:8">
      <c r="B3083" s="2" t="s">
        <v>3532</v>
      </c>
      <c r="C3083" s="2">
        <v>35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457</v>
      </c>
      <c r="E3092" s="2"/>
      <c r="F3092" s="2"/>
      <c r="G3092" s="2"/>
      <c r="H3092" s="2"/>
    </row>
    <row r="3093" spans="2:8">
      <c r="B3093" s="2" t="s">
        <v>3542</v>
      </c>
      <c r="C3093" s="2">
        <v>27</v>
      </c>
      <c r="D3093" s="2" t="s">
        <v>457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457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34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36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16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26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17</v>
      </c>
      <c r="D3116" s="2" t="s">
        <v>457</v>
      </c>
      <c r="E3116" s="2"/>
      <c r="F3116" s="2"/>
      <c r="G3116" s="2"/>
      <c r="H3116" s="2"/>
    </row>
    <row r="3117" spans="2:8">
      <c r="B3117" s="2" t="s">
        <v>3566</v>
      </c>
      <c r="C3117" s="2">
        <v>18</v>
      </c>
      <c r="D3117" s="2" t="s">
        <v>457</v>
      </c>
      <c r="E3117" s="2"/>
      <c r="F3117" s="2"/>
      <c r="G3117" s="2"/>
      <c r="H3117" s="2"/>
    </row>
    <row r="3118" spans="2:8">
      <c r="B3118" s="2" t="s">
        <v>3567</v>
      </c>
      <c r="C3118" s="2">
        <v>19</v>
      </c>
      <c r="D3118" s="2" t="s">
        <v>457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457</v>
      </c>
      <c r="E3119" s="2"/>
      <c r="F3119" s="2"/>
      <c r="G3119" s="2"/>
      <c r="H3119" s="2"/>
    </row>
    <row r="3120" spans="2:8">
      <c r="B3120" s="2" t="s">
        <v>3569</v>
      </c>
      <c r="C3120" s="2">
        <v>17</v>
      </c>
      <c r="D3120" s="2" t="s">
        <v>457</v>
      </c>
      <c r="E3120" s="2"/>
      <c r="F3120" s="2"/>
      <c r="G3120" s="2"/>
      <c r="H3120" s="2"/>
    </row>
    <row r="3121" spans="2:8">
      <c r="B3121" s="2" t="s">
        <v>3570</v>
      </c>
      <c r="C3121" s="2">
        <v>16</v>
      </c>
      <c r="D3121" s="2" t="s">
        <v>457</v>
      </c>
      <c r="E3121" s="2"/>
      <c r="F3121" s="2"/>
      <c r="G3121" s="2"/>
      <c r="H3121" s="2"/>
    </row>
    <row r="3122" spans="2:8">
      <c r="B3122" s="2" t="s">
        <v>3571</v>
      </c>
      <c r="C3122" s="2">
        <v>16</v>
      </c>
      <c r="D3122" s="2" t="s">
        <v>457</v>
      </c>
      <c r="E3122" s="2"/>
      <c r="F3122" s="2"/>
      <c r="G3122" s="2"/>
      <c r="H3122" s="2"/>
    </row>
    <row r="3123" spans="2:8">
      <c r="B3123" s="2" t="s">
        <v>3572</v>
      </c>
      <c r="C3123" s="2">
        <v>16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16</v>
      </c>
      <c r="D3124" s="2" t="s">
        <v>457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36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17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17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18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18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457</v>
      </c>
      <c r="E3144" s="2"/>
      <c r="F3144" s="2"/>
      <c r="G3144" s="2"/>
      <c r="H3144" s="2"/>
    </row>
    <row r="3145" spans="2:8">
      <c r="B3145" s="2" t="s">
        <v>3594</v>
      </c>
      <c r="C3145" s="2">
        <v>23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25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457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457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457</v>
      </c>
      <c r="E3150" s="2"/>
      <c r="F3150" s="2"/>
      <c r="G3150" s="2"/>
      <c r="H3150" s="2"/>
    </row>
    <row r="3151" spans="2:8">
      <c r="B3151" s="2" t="s">
        <v>3600</v>
      </c>
      <c r="C3151" s="2">
        <v>18</v>
      </c>
      <c r="D3151" s="2" t="s">
        <v>457</v>
      </c>
      <c r="E3151" s="2"/>
      <c r="F3151" s="2"/>
      <c r="G3151" s="2"/>
      <c r="H3151" s="2"/>
    </row>
    <row r="3152" spans="2:8">
      <c r="B3152" s="2" t="s">
        <v>3601</v>
      </c>
      <c r="C3152" s="2">
        <v>18</v>
      </c>
      <c r="D3152" s="2" t="s">
        <v>457</v>
      </c>
      <c r="E3152" s="2"/>
      <c r="F3152" s="2"/>
      <c r="G3152" s="2"/>
      <c r="H3152" s="2"/>
    </row>
    <row r="3153" spans="2:8">
      <c r="B3153" s="2" t="s">
        <v>3602</v>
      </c>
      <c r="C3153" s="2">
        <v>20</v>
      </c>
      <c r="D3153" s="2" t="s">
        <v>457</v>
      </c>
      <c r="E3153" s="2"/>
      <c r="F3153" s="2"/>
      <c r="G3153" s="2"/>
      <c r="H3153" s="2"/>
    </row>
    <row r="3154" spans="2:8">
      <c r="B3154" s="2" t="s">
        <v>3603</v>
      </c>
      <c r="C3154" s="2">
        <v>22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10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12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14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14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15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15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457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457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457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21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457</v>
      </c>
      <c r="E3184" s="2"/>
      <c r="F3184" s="2"/>
      <c r="G3184" s="2"/>
      <c r="H3184" s="2"/>
    </row>
    <row r="3185" spans="2:8">
      <c r="B3185" s="2" t="s">
        <v>3634</v>
      </c>
      <c r="C3185" s="2">
        <v>36</v>
      </c>
      <c r="D3185" s="2" t="s">
        <v>457</v>
      </c>
      <c r="E3185" s="2"/>
      <c r="F3185" s="2"/>
      <c r="G3185" s="2"/>
      <c r="H3185" s="2"/>
    </row>
    <row r="3186" spans="2:8">
      <c r="B3186" s="2" t="s">
        <v>3635</v>
      </c>
      <c r="C3186" s="2">
        <v>36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457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457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457</v>
      </c>
      <c r="E3189" s="2"/>
      <c r="F3189" s="2"/>
      <c r="G3189" s="2"/>
      <c r="H3189" s="2"/>
    </row>
    <row r="3190" spans="2:8">
      <c r="B3190" s="2" t="s">
        <v>3639</v>
      </c>
      <c r="C3190" s="2">
        <v>16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34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35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28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457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457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457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457</v>
      </c>
      <c r="E3202" s="2"/>
      <c r="F3202" s="2"/>
      <c r="G3202" s="2"/>
      <c r="H3202" s="2"/>
    </row>
    <row r="3203" spans="2:8">
      <c r="B3203" s="2" t="s">
        <v>3652</v>
      </c>
      <c r="C3203" s="2">
        <v>39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38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457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457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457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457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457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457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457</v>
      </c>
      <c r="E3211" s="2"/>
      <c r="F3211" s="2"/>
      <c r="G3211" s="2"/>
      <c r="H3211" s="2"/>
    </row>
    <row r="3212" spans="2:8">
      <c r="B3212" s="2" t="s">
        <v>3661</v>
      </c>
      <c r="C3212" s="2">
        <v>17</v>
      </c>
      <c r="D3212" s="2" t="s">
        <v>457</v>
      </c>
      <c r="E3212" s="2"/>
      <c r="F3212" s="2"/>
      <c r="G3212" s="2"/>
      <c r="H3212" s="2"/>
    </row>
    <row r="3213" spans="2:8">
      <c r="B3213" s="2" t="s">
        <v>3662</v>
      </c>
      <c r="C3213" s="2">
        <v>14</v>
      </c>
      <c r="D3213" s="2" t="s">
        <v>457</v>
      </c>
      <c r="E3213" s="2"/>
      <c r="F3213" s="2"/>
      <c r="G3213" s="2"/>
      <c r="H3213" s="2"/>
    </row>
    <row r="3214" spans="2:8">
      <c r="B3214" s="2" t="s">
        <v>3663</v>
      </c>
      <c r="C3214" s="2">
        <v>12</v>
      </c>
      <c r="D3214" s="2" t="s">
        <v>457</v>
      </c>
      <c r="E3214" s="2"/>
      <c r="F3214" s="2"/>
      <c r="G3214" s="2"/>
      <c r="H3214" s="2"/>
    </row>
    <row r="3215" spans="2:8">
      <c r="B3215" s="2" t="s">
        <v>3664</v>
      </c>
      <c r="C3215" s="2">
        <v>11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8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6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12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15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12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23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457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20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13</v>
      </c>
      <c r="D3226" s="2" t="s">
        <v>457</v>
      </c>
      <c r="E3226" s="2"/>
      <c r="F3226" s="2"/>
      <c r="G3226" s="2"/>
      <c r="H3226" s="2"/>
    </row>
    <row r="3227" spans="2:8">
      <c r="B3227" s="2" t="s">
        <v>3676</v>
      </c>
      <c r="C3227" s="2">
        <v>12</v>
      </c>
      <c r="D3227" s="2" t="s">
        <v>457</v>
      </c>
      <c r="E3227" s="2"/>
      <c r="F3227" s="2"/>
      <c r="G3227" s="2"/>
      <c r="H3227" s="2"/>
    </row>
    <row r="3228" spans="2:8">
      <c r="B3228" s="2" t="s">
        <v>3677</v>
      </c>
      <c r="C3228" s="2">
        <v>10</v>
      </c>
      <c r="D3228" s="2" t="s">
        <v>457</v>
      </c>
      <c r="E3228" s="2"/>
      <c r="F3228" s="2"/>
      <c r="G3228" s="2"/>
      <c r="H3228" s="2"/>
    </row>
    <row r="3229" spans="2:8">
      <c r="B3229" s="2" t="s">
        <v>3678</v>
      </c>
      <c r="C3229" s="2">
        <v>8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5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5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11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18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39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39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457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457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457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31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34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41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42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457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457</v>
      </c>
      <c r="E3264" s="2"/>
      <c r="F3264" s="2"/>
      <c r="G3264" s="2"/>
      <c r="H3264" s="2"/>
    </row>
    <row r="3265" spans="2:8">
      <c r="B3265" s="2" t="s">
        <v>3714</v>
      </c>
      <c r="C3265" s="2">
        <v>25</v>
      </c>
      <c r="D3265" s="2" t="s">
        <v>457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457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457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457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457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457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457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37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39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40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25</v>
      </c>
      <c r="D3301" s="2" t="s">
        <v>457</v>
      </c>
      <c r="E3301" s="2"/>
      <c r="F3301" s="2"/>
      <c r="G3301" s="2"/>
      <c r="H3301" s="2"/>
    </row>
    <row r="3302" spans="2:8">
      <c r="B3302" s="2" t="s">
        <v>3751</v>
      </c>
      <c r="C3302" s="2">
        <v>24</v>
      </c>
      <c r="D3302" s="2" t="s">
        <v>457</v>
      </c>
      <c r="E3302" s="2"/>
      <c r="F3302" s="2"/>
      <c r="G3302" s="2"/>
      <c r="H3302" s="2"/>
    </row>
    <row r="3303" spans="2:8">
      <c r="B3303" s="2" t="s">
        <v>3752</v>
      </c>
      <c r="C3303" s="2">
        <v>37</v>
      </c>
      <c r="D3303" s="2" t="s">
        <v>457</v>
      </c>
      <c r="E3303" s="2"/>
      <c r="F3303" s="2"/>
      <c r="G3303" s="2"/>
      <c r="H3303" s="2"/>
    </row>
    <row r="3304" spans="2:8">
      <c r="B3304" s="2" t="s">
        <v>3753</v>
      </c>
      <c r="C3304" s="2">
        <v>37</v>
      </c>
      <c r="D3304" s="2" t="s">
        <v>457</v>
      </c>
      <c r="E3304" s="2"/>
      <c r="F3304" s="2"/>
      <c r="G3304" s="2"/>
      <c r="H3304" s="2"/>
    </row>
    <row r="3305" spans="2:8">
      <c r="B3305" s="2" t="s">
        <v>3754</v>
      </c>
      <c r="C3305" s="2">
        <v>36</v>
      </c>
      <c r="D3305" s="2" t="s">
        <v>457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457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457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31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27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16</v>
      </c>
      <c r="D3319" s="2" t="s">
        <v>457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457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25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23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21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10</v>
      </c>
      <c r="D3330" s="2" t="s">
        <v>457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11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16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21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457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457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457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457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457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457</v>
      </c>
      <c r="E3347" s="2"/>
      <c r="F3347" s="2"/>
      <c r="G3347" s="2"/>
      <c r="H3347" s="2"/>
    </row>
    <row r="3348" spans="2:8">
      <c r="B3348" s="2" t="s">
        <v>3797</v>
      </c>
      <c r="C3348" s="2">
        <v>22</v>
      </c>
      <c r="D3348" s="2" t="s">
        <v>457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457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457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457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10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457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14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14</v>
      </c>
      <c r="D3370" s="2" t="s">
        <v>457</v>
      </c>
      <c r="E3370" s="2"/>
      <c r="F3370" s="2"/>
      <c r="G3370" s="2"/>
      <c r="H3370" s="2"/>
    </row>
    <row r="3371" spans="2:8">
      <c r="B3371" s="2" t="s">
        <v>3820</v>
      </c>
      <c r="C3371" s="2">
        <v>5</v>
      </c>
      <c r="D3371" s="2" t="s">
        <v>457</v>
      </c>
      <c r="E3371" s="2"/>
      <c r="F3371" s="2"/>
      <c r="G3371" s="2"/>
      <c r="H3371" s="2"/>
    </row>
    <row r="3372" spans="2:8">
      <c r="B3372" s="2" t="s">
        <v>3821</v>
      </c>
      <c r="C3372" s="2">
        <v>9</v>
      </c>
      <c r="D3372" s="2" t="s">
        <v>457</v>
      </c>
      <c r="E3372" s="2"/>
      <c r="F3372" s="2"/>
      <c r="G3372" s="2"/>
      <c r="H3372" s="2"/>
    </row>
    <row r="3373" spans="2:8">
      <c r="B3373" s="2" t="s">
        <v>3822</v>
      </c>
      <c r="C3373" s="2">
        <v>10</v>
      </c>
      <c r="D3373" s="2" t="s">
        <v>457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28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22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457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457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457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457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457</v>
      </c>
      <c r="E3387" s="2"/>
      <c r="F3387" s="2"/>
      <c r="G3387" s="2"/>
      <c r="H3387" s="2"/>
    </row>
    <row r="3388" spans="2:8">
      <c r="B3388" s="2" t="s">
        <v>3837</v>
      </c>
      <c r="C3388" s="2">
        <v>15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15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457</v>
      </c>
      <c r="E3390" s="2"/>
      <c r="F3390" s="2"/>
      <c r="G3390" s="2"/>
      <c r="H3390" s="2"/>
    </row>
    <row r="3391" spans="2:8">
      <c r="B3391" s="2" t="s">
        <v>3840</v>
      </c>
      <c r="C3391" s="2">
        <v>38</v>
      </c>
      <c r="D3391" s="2" t="s">
        <v>457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457</v>
      </c>
      <c r="E3392" s="2"/>
      <c r="F3392" s="2"/>
      <c r="G3392" s="2"/>
      <c r="H3392" s="2"/>
    </row>
    <row r="3393" spans="2:8">
      <c r="B3393" s="2" t="s">
        <v>3842</v>
      </c>
      <c r="C3393" s="2">
        <v>39</v>
      </c>
      <c r="D3393" s="2" t="s">
        <v>457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12</v>
      </c>
      <c r="D3404" s="2" t="s">
        <v>457</v>
      </c>
      <c r="E3404" s="2"/>
      <c r="F3404" s="2"/>
      <c r="G3404" s="2"/>
      <c r="H3404" s="2"/>
    </row>
    <row r="3405" spans="2:8">
      <c r="B3405" s="2" t="s">
        <v>3854</v>
      </c>
      <c r="C3405" s="2">
        <v>11</v>
      </c>
      <c r="D3405" s="2" t="s">
        <v>457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457</v>
      </c>
      <c r="E3406" s="2"/>
      <c r="F3406" s="2"/>
      <c r="G3406" s="2"/>
      <c r="H3406" s="2"/>
    </row>
    <row r="3407" spans="2:8">
      <c r="B3407" s="2" t="s">
        <v>3856</v>
      </c>
      <c r="C3407" s="2">
        <v>38</v>
      </c>
      <c r="D3407" s="2" t="s">
        <v>457</v>
      </c>
      <c r="E3407" s="2"/>
      <c r="F3407" s="2"/>
      <c r="G3407" s="2"/>
      <c r="H3407" s="2"/>
    </row>
    <row r="3408" spans="2:8">
      <c r="B3408" s="2" t="s">
        <v>3857</v>
      </c>
      <c r="C3408" s="2">
        <v>38</v>
      </c>
      <c r="D3408" s="2" t="s">
        <v>457</v>
      </c>
      <c r="E3408" s="2"/>
      <c r="F3408" s="2"/>
      <c r="G3408" s="2"/>
      <c r="H3408" s="2"/>
    </row>
    <row r="3409" spans="2:8">
      <c r="B3409" s="2" t="s">
        <v>3858</v>
      </c>
      <c r="C3409" s="2">
        <v>36</v>
      </c>
      <c r="D3409" s="2" t="s">
        <v>457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26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457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457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15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18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24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24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457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457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457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457</v>
      </c>
      <c r="E3434" s="2"/>
      <c r="F3434" s="2"/>
      <c r="G3434" s="2"/>
      <c r="H3434" s="2"/>
    </row>
    <row r="3435" spans="2:8">
      <c r="B3435" s="2" t="s">
        <v>3884</v>
      </c>
      <c r="C3435" s="2">
        <v>8</v>
      </c>
      <c r="D3435" s="2" t="s">
        <v>457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457</v>
      </c>
      <c r="E3436" s="2"/>
      <c r="F3436" s="2"/>
      <c r="G3436" s="2"/>
      <c r="H3436" s="2"/>
    </row>
    <row r="3437" spans="2:8">
      <c r="B3437" s="2" t="s">
        <v>3886</v>
      </c>
      <c r="C3437" s="2">
        <v>15</v>
      </c>
      <c r="D3437" s="2" t="s">
        <v>457</v>
      </c>
      <c r="E3437" s="2"/>
      <c r="F3437" s="2"/>
      <c r="G3437" s="2"/>
      <c r="H3437" s="2"/>
    </row>
    <row r="3438" spans="2:8">
      <c r="B3438" s="2" t="s">
        <v>3887</v>
      </c>
      <c r="C3438" s="2">
        <v>18</v>
      </c>
      <c r="D3438" s="2" t="s">
        <v>457</v>
      </c>
      <c r="E3438" s="2"/>
      <c r="F3438" s="2"/>
      <c r="G3438" s="2"/>
      <c r="H3438" s="2"/>
    </row>
    <row r="3439" spans="2:8">
      <c r="B3439" s="2" t="s">
        <v>3888</v>
      </c>
      <c r="C3439" s="2">
        <v>20</v>
      </c>
      <c r="D3439" s="2" t="s">
        <v>457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457</v>
      </c>
      <c r="E3440" s="2"/>
      <c r="F3440" s="2"/>
      <c r="G3440" s="2"/>
      <c r="H3440" s="2"/>
    </row>
    <row r="3441" spans="2:8">
      <c r="B3441" s="2" t="s">
        <v>3890</v>
      </c>
      <c r="C3441" s="2">
        <v>19</v>
      </c>
      <c r="D3441" s="2" t="s">
        <v>457</v>
      </c>
      <c r="E3441" s="2"/>
      <c r="F3441" s="2"/>
      <c r="G3441" s="2"/>
      <c r="H3441" s="2"/>
    </row>
    <row r="3442" spans="2:8">
      <c r="B3442" s="2" t="s">
        <v>3891</v>
      </c>
      <c r="C3442" s="2">
        <v>25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24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457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457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457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457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457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457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457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457</v>
      </c>
      <c r="E3460" s="2"/>
      <c r="F3460" s="2"/>
      <c r="G3460" s="2"/>
      <c r="H3460" s="2"/>
    </row>
    <row r="3461" spans="2:8">
      <c r="B3461" s="2" t="s">
        <v>3910</v>
      </c>
      <c r="C3461" s="2">
        <v>30</v>
      </c>
      <c r="D3461" s="2" t="s">
        <v>457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457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11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19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23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39</v>
      </c>
      <c r="D3470" s="2" t="s">
        <v>457</v>
      </c>
      <c r="E3470" s="2"/>
      <c r="F3470" s="2"/>
      <c r="G3470" s="2"/>
      <c r="H3470" s="2"/>
    </row>
    <row r="3471" spans="2:8">
      <c r="B3471" s="2" t="s">
        <v>3920</v>
      </c>
      <c r="C3471" s="2">
        <v>38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457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457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457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457</v>
      </c>
      <c r="E3475" s="2"/>
      <c r="F3475" s="2"/>
      <c r="G3475" s="2"/>
      <c r="H3475" s="2"/>
    </row>
    <row r="3476" spans="2:8">
      <c r="B3476" s="2" t="s">
        <v>3925</v>
      </c>
      <c r="C3476" s="2">
        <v>22</v>
      </c>
      <c r="D3476" s="2" t="s">
        <v>457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457</v>
      </c>
      <c r="E3477" s="2"/>
      <c r="F3477" s="2"/>
      <c r="G3477" s="2"/>
      <c r="H3477" s="2"/>
    </row>
    <row r="3478" spans="2:8">
      <c r="B3478" s="2" t="s">
        <v>3927</v>
      </c>
      <c r="C3478" s="2">
        <v>20</v>
      </c>
      <c r="D3478" s="2" t="s">
        <v>457</v>
      </c>
      <c r="E3478" s="2"/>
      <c r="F3478" s="2"/>
      <c r="G3478" s="2"/>
      <c r="H3478" s="2"/>
    </row>
    <row r="3479" spans="2:8">
      <c r="B3479" s="2" t="s">
        <v>3928</v>
      </c>
      <c r="C3479" s="2">
        <v>22</v>
      </c>
      <c r="D3479" s="2" t="s">
        <v>457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34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32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35</v>
      </c>
      <c r="D3484" s="2" t="s">
        <v>457</v>
      </c>
      <c r="E3484" s="2"/>
      <c r="F3484" s="2"/>
      <c r="G3484" s="2"/>
      <c r="H3484" s="2"/>
    </row>
    <row r="3485" spans="2:8">
      <c r="B3485" s="2" t="s">
        <v>3934</v>
      </c>
      <c r="C3485" s="2">
        <v>37</v>
      </c>
      <c r="D3485" s="2" t="s">
        <v>457</v>
      </c>
      <c r="E3485" s="2"/>
      <c r="F3485" s="2"/>
      <c r="G3485" s="2"/>
      <c r="H3485" s="2"/>
    </row>
    <row r="3486" spans="2:8">
      <c r="B3486" s="2" t="s">
        <v>3935</v>
      </c>
      <c r="C3486" s="2">
        <v>36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457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457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457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18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34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36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36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457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457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457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457</v>
      </c>
      <c r="E3511" s="2"/>
      <c r="F3511" s="2"/>
      <c r="G3511" s="2"/>
      <c r="H3511" s="2"/>
    </row>
    <row r="3512" spans="2:8">
      <c r="B3512" s="2" t="s">
        <v>3961</v>
      </c>
      <c r="C3512" s="2">
        <v>31</v>
      </c>
      <c r="D3512" s="2" t="s">
        <v>457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457</v>
      </c>
      <c r="E3513" s="2"/>
      <c r="F3513" s="2"/>
      <c r="G3513" s="2"/>
      <c r="H3513" s="2"/>
    </row>
    <row r="3514" spans="2:8">
      <c r="B3514" s="2" t="s">
        <v>3963</v>
      </c>
      <c r="C3514" s="2">
        <v>37</v>
      </c>
      <c r="D3514" s="2" t="s">
        <v>457</v>
      </c>
      <c r="E3514" s="2"/>
      <c r="F3514" s="2"/>
      <c r="G3514" s="2"/>
      <c r="H3514" s="2"/>
    </row>
    <row r="3515" spans="2:8">
      <c r="B3515" s="2" t="s">
        <v>3964</v>
      </c>
      <c r="C3515" s="2">
        <v>38</v>
      </c>
      <c r="D3515" s="2" t="s">
        <v>457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457</v>
      </c>
      <c r="E3516" s="2"/>
      <c r="F3516" s="2"/>
      <c r="G3516" s="2"/>
      <c r="H3516" s="2"/>
    </row>
    <row r="3517" spans="2:8">
      <c r="B3517" s="2" t="s">
        <v>3966</v>
      </c>
      <c r="C3517" s="2">
        <v>36</v>
      </c>
      <c r="D3517" s="2" t="s">
        <v>457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12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457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25</v>
      </c>
      <c r="D3535" s="2" t="s">
        <v>457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457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457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457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457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457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30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37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39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37</v>
      </c>
      <c r="D3548" s="2" t="s">
        <v>457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457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457</v>
      </c>
      <c r="E3550" s="2"/>
      <c r="F3550" s="2"/>
      <c r="G3550" s="2"/>
      <c r="H3550" s="2"/>
    </row>
    <row r="3551" spans="2:8">
      <c r="B3551" s="2" t="s">
        <v>4000</v>
      </c>
      <c r="C3551" s="2">
        <v>32</v>
      </c>
      <c r="D3551" s="2" t="s">
        <v>457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457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457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457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457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457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457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457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457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457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457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457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457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457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457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457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32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457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457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457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457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457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23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23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19</v>
      </c>
      <c r="D3598" s="2" t="s">
        <v>457</v>
      </c>
      <c r="E3598" s="2"/>
      <c r="F3598" s="2"/>
      <c r="G3598" s="2"/>
      <c r="H3598" s="2"/>
    </row>
    <row r="3599" spans="2:8">
      <c r="B3599" s="2" t="s">
        <v>4048</v>
      </c>
      <c r="C3599" s="2">
        <v>13</v>
      </c>
      <c r="D3599" s="2" t="s">
        <v>457</v>
      </c>
      <c r="E3599" s="2"/>
      <c r="F3599" s="2"/>
      <c r="G3599" s="2"/>
      <c r="H3599" s="2"/>
    </row>
    <row r="3600" spans="2:8">
      <c r="B3600" s="2" t="s">
        <v>4049</v>
      </c>
      <c r="C3600" s="2">
        <v>15</v>
      </c>
      <c r="D3600" s="2" t="s">
        <v>457</v>
      </c>
      <c r="E3600" s="2"/>
      <c r="F3600" s="2"/>
      <c r="G3600" s="2"/>
      <c r="H3600" s="2"/>
    </row>
    <row r="3601" spans="2:8">
      <c r="B3601" s="2" t="s">
        <v>4050</v>
      </c>
      <c r="C3601" s="2">
        <v>18</v>
      </c>
      <c r="D3601" s="2" t="s">
        <v>457</v>
      </c>
      <c r="E3601" s="2"/>
      <c r="F3601" s="2"/>
      <c r="G3601" s="2"/>
      <c r="H3601" s="2"/>
    </row>
    <row r="3602" spans="2:8">
      <c r="B3602" s="2" t="s">
        <v>4051</v>
      </c>
      <c r="C3602" s="2">
        <v>20</v>
      </c>
      <c r="D3602" s="2" t="s">
        <v>457</v>
      </c>
      <c r="E3602" s="2"/>
      <c r="F3602" s="2"/>
      <c r="G3602" s="2"/>
      <c r="H3602" s="2"/>
    </row>
    <row r="3603" spans="2:8">
      <c r="B3603" s="2" t="s">
        <v>4052</v>
      </c>
      <c r="C3603" s="2">
        <v>21</v>
      </c>
      <c r="D3603" s="2" t="s">
        <v>457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457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457</v>
      </c>
      <c r="E3605" s="2"/>
      <c r="F3605" s="2"/>
      <c r="G3605" s="2"/>
      <c r="H3605" s="2"/>
    </row>
    <row r="3606" spans="2:8">
      <c r="B3606" s="2" t="s">
        <v>4055</v>
      </c>
      <c r="C3606" s="2">
        <v>20</v>
      </c>
      <c r="D3606" s="2" t="s">
        <v>457</v>
      </c>
      <c r="E3606" s="2"/>
      <c r="F3606" s="2"/>
      <c r="G3606" s="2"/>
      <c r="H3606" s="2"/>
    </row>
    <row r="3607" spans="2:8">
      <c r="B3607" s="2" t="s">
        <v>4056</v>
      </c>
      <c r="C3607" s="2">
        <v>26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38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457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457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457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457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457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35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14</v>
      </c>
      <c r="D3625" s="2" t="s">
        <v>457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457</v>
      </c>
      <c r="E3626" s="2"/>
      <c r="F3626" s="2"/>
      <c r="G3626" s="2"/>
      <c r="H3626" s="2"/>
    </row>
    <row r="3627" spans="2:8">
      <c r="B3627" s="2" t="s">
        <v>4076</v>
      </c>
      <c r="C3627" s="2">
        <v>19</v>
      </c>
      <c r="D3627" s="2" t="s">
        <v>457</v>
      </c>
      <c r="E3627" s="2"/>
      <c r="F3627" s="2"/>
      <c r="G3627" s="2"/>
      <c r="H3627" s="2"/>
    </row>
    <row r="3628" spans="2:8">
      <c r="B3628" s="2" t="s">
        <v>4077</v>
      </c>
      <c r="C3628" s="2">
        <v>15</v>
      </c>
      <c r="D3628" s="2" t="s">
        <v>457</v>
      </c>
      <c r="E3628" s="2"/>
      <c r="F3628" s="2"/>
      <c r="G3628" s="2"/>
      <c r="H3628" s="2"/>
    </row>
    <row r="3629" spans="2:8">
      <c r="B3629" s="2" t="s">
        <v>4078</v>
      </c>
      <c r="C3629" s="2">
        <v>11</v>
      </c>
      <c r="D3629" s="2" t="s">
        <v>457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457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457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457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457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457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11</v>
      </c>
      <c r="D3639" s="2" t="s">
        <v>457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457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457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457</v>
      </c>
      <c r="E3642" s="2"/>
      <c r="F3642" s="2"/>
      <c r="G3642" s="2"/>
      <c r="H3642" s="2"/>
    </row>
    <row r="3643" spans="2:8">
      <c r="B3643" s="2" t="s">
        <v>4092</v>
      </c>
      <c r="C3643" s="2">
        <v>31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457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457</v>
      </c>
      <c r="E3645" s="2"/>
      <c r="F3645" s="2"/>
      <c r="G3645" s="2"/>
      <c r="H3645" s="2"/>
    </row>
    <row r="3646" spans="2:8">
      <c r="B3646" s="2" t="s">
        <v>4095</v>
      </c>
      <c r="C3646" s="2">
        <v>13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16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457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457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457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457</v>
      </c>
      <c r="E3652" s="2"/>
      <c r="F3652" s="2"/>
      <c r="G3652" s="2"/>
      <c r="H3652" s="2"/>
    </row>
    <row r="3653" spans="2:8">
      <c r="B3653" s="2" t="s">
        <v>4102</v>
      </c>
      <c r="C3653" s="2">
        <v>9</v>
      </c>
      <c r="D3653" s="2" t="s">
        <v>457</v>
      </c>
      <c r="E3653" s="2"/>
      <c r="F3653" s="2"/>
      <c r="G3653" s="2"/>
      <c r="H3653" s="2"/>
    </row>
    <row r="3654" spans="2:8">
      <c r="B3654" s="2" t="s">
        <v>4103</v>
      </c>
      <c r="C3654" s="2">
        <v>35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36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25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30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37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13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36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38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40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38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37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11</v>
      </c>
      <c r="D3700" s="2" t="s">
        <v>457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457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457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457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457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16</v>
      </c>
      <c r="D3712" s="2" t="s">
        <v>457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457</v>
      </c>
      <c r="E3713" s="2"/>
      <c r="F3713" s="2"/>
      <c r="G3713" s="2"/>
      <c r="H3713" s="2"/>
    </row>
    <row r="3714" spans="2:8">
      <c r="B3714" s="2" t="s">
        <v>4163</v>
      </c>
      <c r="C3714" s="2">
        <v>22</v>
      </c>
      <c r="D3714" s="2" t="s">
        <v>457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457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37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39</v>
      </c>
      <c r="D3725" s="2" t="s">
        <v>457</v>
      </c>
      <c r="E3725" s="2"/>
      <c r="F3725" s="2"/>
      <c r="G3725" s="2"/>
      <c r="H3725" s="2"/>
    </row>
    <row r="3726" spans="2:8">
      <c r="B3726" s="2" t="s">
        <v>4175</v>
      </c>
      <c r="C3726" s="2">
        <v>37</v>
      </c>
      <c r="D3726" s="2" t="s">
        <v>457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457</v>
      </c>
      <c r="E3727" s="2"/>
      <c r="F3727" s="2"/>
      <c r="G3727" s="2"/>
      <c r="H3727" s="2"/>
    </row>
    <row r="3728" spans="2:8">
      <c r="B3728" s="2" t="s">
        <v>4177</v>
      </c>
      <c r="C3728" s="2">
        <v>7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5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7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14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22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38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39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36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457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457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457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457</v>
      </c>
      <c r="E3745" s="2"/>
      <c r="F3745" s="2"/>
      <c r="G3745" s="2"/>
      <c r="H3745" s="2"/>
    </row>
    <row r="3746" spans="2:8">
      <c r="B3746" s="2" t="s">
        <v>4195</v>
      </c>
      <c r="C3746" s="2">
        <v>23</v>
      </c>
      <c r="D3746" s="2" t="s">
        <v>457</v>
      </c>
      <c r="E3746" s="2"/>
      <c r="F3746" s="2"/>
      <c r="G3746" s="2"/>
      <c r="H3746" s="2"/>
    </row>
    <row r="3747" spans="2:8">
      <c r="B3747" s="2" t="s">
        <v>4196</v>
      </c>
      <c r="C3747" s="2">
        <v>22</v>
      </c>
      <c r="D3747" s="2" t="s">
        <v>457</v>
      </c>
      <c r="E3747" s="2"/>
      <c r="F3747" s="2"/>
      <c r="G3747" s="2"/>
      <c r="H3747" s="2"/>
    </row>
    <row r="3748" spans="2:8">
      <c r="B3748" s="2" t="s">
        <v>4197</v>
      </c>
      <c r="C3748" s="2">
        <v>21</v>
      </c>
      <c r="D3748" s="2" t="s">
        <v>457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41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42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42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38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35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28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24</v>
      </c>
      <c r="D3777" s="2" t="s">
        <v>457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457</v>
      </c>
      <c r="E3778" s="2"/>
      <c r="F3778" s="2"/>
      <c r="G3778" s="2"/>
      <c r="H3778" s="2"/>
    </row>
    <row r="3779" spans="2:8">
      <c r="B3779" s="2" t="s">
        <v>4228</v>
      </c>
      <c r="C3779" s="2">
        <v>19</v>
      </c>
      <c r="D3779" s="2" t="s">
        <v>457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457</v>
      </c>
      <c r="E3780" s="2"/>
      <c r="F3780" s="2"/>
      <c r="G3780" s="2"/>
      <c r="H3780" s="2"/>
    </row>
    <row r="3781" spans="2:8">
      <c r="B3781" s="2" t="s">
        <v>4230</v>
      </c>
      <c r="C3781" s="2">
        <v>28</v>
      </c>
      <c r="D3781" s="2" t="s">
        <v>457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457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457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457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14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15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15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15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14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15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16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18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20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20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17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457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457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457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457</v>
      </c>
      <c r="E3803" s="2"/>
      <c r="F3803" s="2"/>
      <c r="G3803" s="2"/>
      <c r="H3803" s="2"/>
    </row>
    <row r="3804" spans="2:8">
      <c r="B3804" s="2" t="s">
        <v>4253</v>
      </c>
      <c r="C3804" s="2">
        <v>13</v>
      </c>
      <c r="D3804" s="2" t="s">
        <v>457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457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457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457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457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11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21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16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12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17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21</v>
      </c>
      <c r="D3816" s="2" t="s">
        <v>457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457</v>
      </c>
      <c r="E3817" s="2"/>
      <c r="F3817" s="2"/>
      <c r="G3817" s="2"/>
      <c r="H3817" s="2"/>
    </row>
    <row r="3818" spans="2:8">
      <c r="B3818" s="2" t="s">
        <v>4267</v>
      </c>
      <c r="C3818" s="2">
        <v>12</v>
      </c>
      <c r="D3818" s="2" t="s">
        <v>457</v>
      </c>
      <c r="E3818" s="2"/>
      <c r="F3818" s="2"/>
      <c r="G3818" s="2"/>
      <c r="H3818" s="2"/>
    </row>
    <row r="3819" spans="2:8">
      <c r="B3819" s="2" t="s">
        <v>4268</v>
      </c>
      <c r="C3819" s="2">
        <v>10</v>
      </c>
      <c r="D3819" s="2" t="s">
        <v>457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9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12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14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14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18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17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12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457</v>
      </c>
      <c r="E3830" s="2"/>
      <c r="F3830" s="2"/>
      <c r="G3830" s="2"/>
      <c r="H3830" s="2"/>
    </row>
    <row r="3831" spans="2:8">
      <c r="B3831" s="2" t="s">
        <v>4280</v>
      </c>
      <c r="C3831" s="2">
        <v>32</v>
      </c>
      <c r="D3831" s="2" t="s">
        <v>457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457</v>
      </c>
      <c r="E3832" s="2"/>
      <c r="F3832" s="2"/>
      <c r="G3832" s="2"/>
      <c r="H3832" s="2"/>
    </row>
    <row r="3833" spans="2:8">
      <c r="B3833" s="2" t="s">
        <v>4282</v>
      </c>
      <c r="C3833" s="2">
        <v>31</v>
      </c>
      <c r="D3833" s="2" t="s">
        <v>457</v>
      </c>
      <c r="E3833" s="2"/>
      <c r="F3833" s="2"/>
      <c r="G3833" s="2"/>
      <c r="H3833" s="2"/>
    </row>
    <row r="3834" spans="2:8">
      <c r="B3834" s="2" t="s">
        <v>4283</v>
      </c>
      <c r="C3834" s="2">
        <v>31</v>
      </c>
      <c r="D3834" s="2" t="s">
        <v>457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457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457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13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11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12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14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18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11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15</v>
      </c>
      <c r="D3850" s="2" t="s">
        <v>457</v>
      </c>
      <c r="E3850" s="2"/>
      <c r="F3850" s="2"/>
      <c r="G3850" s="2"/>
      <c r="H3850" s="2"/>
    </row>
    <row r="3851" spans="2:8">
      <c r="B3851" s="2" t="s">
        <v>4300</v>
      </c>
      <c r="C3851" s="2">
        <v>17</v>
      </c>
      <c r="D3851" s="2" t="s">
        <v>457</v>
      </c>
      <c r="E3851" s="2"/>
      <c r="F3851" s="2"/>
      <c r="G3851" s="2"/>
      <c r="H3851" s="2"/>
    </row>
    <row r="3852" spans="2:8">
      <c r="B3852" s="2" t="s">
        <v>4301</v>
      </c>
      <c r="C3852" s="2">
        <v>18</v>
      </c>
      <c r="D3852" s="2" t="s">
        <v>457</v>
      </c>
      <c r="E3852" s="2"/>
      <c r="F3852" s="2"/>
      <c r="G3852" s="2"/>
      <c r="H3852" s="2"/>
    </row>
    <row r="3853" spans="2:8">
      <c r="B3853" s="2" t="s">
        <v>4302</v>
      </c>
      <c r="C3853" s="2">
        <v>16</v>
      </c>
      <c r="D3853" s="2" t="s">
        <v>457</v>
      </c>
      <c r="E3853" s="2"/>
      <c r="F3853" s="2"/>
      <c r="G3853" s="2"/>
      <c r="H3853" s="2"/>
    </row>
    <row r="3854" spans="2:8">
      <c r="B3854" s="2" t="s">
        <v>4303</v>
      </c>
      <c r="C3854" s="2">
        <v>16</v>
      </c>
      <c r="D3854" s="2" t="s">
        <v>457</v>
      </c>
      <c r="E3854" s="2"/>
      <c r="F3854" s="2"/>
      <c r="G3854" s="2"/>
      <c r="H3854" s="2"/>
    </row>
    <row r="3855" spans="2:8">
      <c r="B3855" s="2" t="s">
        <v>4304</v>
      </c>
      <c r="C3855" s="2">
        <v>17</v>
      </c>
      <c r="D3855" s="2" t="s">
        <v>457</v>
      </c>
      <c r="E3855" s="2"/>
      <c r="F3855" s="2"/>
      <c r="G3855" s="2"/>
      <c r="H3855" s="2"/>
    </row>
    <row r="3856" spans="2:8">
      <c r="B3856" s="2" t="s">
        <v>4305</v>
      </c>
      <c r="C3856" s="2">
        <v>10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10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6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11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14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13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12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14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15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14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13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35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457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457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457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457</v>
      </c>
      <c r="E3875" s="2"/>
      <c r="F3875" s="2"/>
      <c r="G3875" s="2"/>
      <c r="H3875" s="2"/>
    </row>
    <row r="3876" spans="2:8">
      <c r="B3876" s="2" t="s">
        <v>4325</v>
      </c>
      <c r="C3876" s="2">
        <v>21</v>
      </c>
      <c r="D3876" s="2" t="s">
        <v>457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457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457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457</v>
      </c>
      <c r="E3879" s="2"/>
      <c r="F3879" s="2"/>
      <c r="G3879" s="2"/>
      <c r="H3879" s="2"/>
    </row>
    <row r="3880" spans="2:8">
      <c r="B3880" s="2" t="s">
        <v>4329</v>
      </c>
      <c r="C3880" s="2">
        <v>32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457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457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457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27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20</v>
      </c>
      <c r="D3897" s="2" t="s">
        <v>457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457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457</v>
      </c>
      <c r="E3899" s="2"/>
      <c r="F3899" s="2"/>
      <c r="G3899" s="2"/>
      <c r="H3899" s="2"/>
    </row>
    <row r="3900" spans="2:8">
      <c r="B3900" s="2" t="s">
        <v>4349</v>
      </c>
      <c r="C3900" s="2">
        <v>19</v>
      </c>
      <c r="D3900" s="2" t="s">
        <v>457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457</v>
      </c>
      <c r="E3901" s="2"/>
      <c r="F3901" s="2"/>
      <c r="G3901" s="2"/>
      <c r="H3901" s="2"/>
    </row>
    <row r="3902" spans="2:8">
      <c r="B3902" s="2" t="s">
        <v>4351</v>
      </c>
      <c r="C3902" s="2">
        <v>14</v>
      </c>
      <c r="D3902" s="2" t="s">
        <v>457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457</v>
      </c>
      <c r="E3903" s="2"/>
      <c r="F3903" s="2"/>
      <c r="G3903" s="2"/>
      <c r="H3903" s="2"/>
    </row>
    <row r="3904" spans="2:8">
      <c r="B3904" s="2" t="s">
        <v>4353</v>
      </c>
      <c r="C3904" s="2">
        <v>19</v>
      </c>
      <c r="D3904" s="2" t="s">
        <v>457</v>
      </c>
      <c r="E3904" s="2"/>
      <c r="F3904" s="2"/>
      <c r="G3904" s="2"/>
      <c r="H3904" s="2"/>
    </row>
    <row r="3905" spans="2:8">
      <c r="B3905" s="2" t="s">
        <v>4354</v>
      </c>
      <c r="C3905" s="2">
        <v>20</v>
      </c>
      <c r="D3905" s="2" t="s">
        <v>457</v>
      </c>
      <c r="E3905" s="2"/>
      <c r="F3905" s="2"/>
      <c r="G3905" s="2"/>
      <c r="H3905" s="2"/>
    </row>
    <row r="3906" spans="2:8">
      <c r="B3906" s="2" t="s">
        <v>4355</v>
      </c>
      <c r="C3906" s="2">
        <v>21</v>
      </c>
      <c r="D3906" s="2" t="s">
        <v>457</v>
      </c>
      <c r="E3906" s="2"/>
      <c r="F3906" s="2"/>
      <c r="G3906" s="2"/>
      <c r="H3906" s="2"/>
    </row>
    <row r="3907" spans="2:8">
      <c r="B3907" s="2" t="s">
        <v>4356</v>
      </c>
      <c r="C3907" s="2">
        <v>21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24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457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457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457</v>
      </c>
      <c r="E3921" s="2"/>
      <c r="F3921" s="2"/>
      <c r="G3921" s="2"/>
      <c r="H3921" s="2"/>
    </row>
    <row r="3922" spans="2:8">
      <c r="B3922" s="2" t="s">
        <v>4371</v>
      </c>
      <c r="C3922" s="2">
        <v>19</v>
      </c>
      <c r="D3922" s="2" t="s">
        <v>457</v>
      </c>
      <c r="E3922" s="2"/>
      <c r="F3922" s="2"/>
      <c r="G3922" s="2"/>
      <c r="H3922" s="2"/>
    </row>
    <row r="3923" spans="2:8">
      <c r="B3923" s="2" t="s">
        <v>4372</v>
      </c>
      <c r="C3923" s="2">
        <v>19</v>
      </c>
      <c r="D3923" s="2" t="s">
        <v>457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457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13</v>
      </c>
      <c r="D3926" s="2" t="s">
        <v>457</v>
      </c>
      <c r="E3926" s="2"/>
      <c r="F3926" s="2"/>
      <c r="G3926" s="2"/>
      <c r="H3926" s="2"/>
    </row>
    <row r="3927" spans="2:8">
      <c r="B3927" s="2" t="s">
        <v>4376</v>
      </c>
      <c r="C3927" s="2">
        <v>18</v>
      </c>
      <c r="D3927" s="2" t="s">
        <v>457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19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16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17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16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15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11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10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13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13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17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12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26</v>
      </c>
      <c r="D3950" s="2" t="s">
        <v>457</v>
      </c>
      <c r="E3950" s="2"/>
      <c r="F3950" s="2"/>
      <c r="G3950" s="2"/>
      <c r="H3950" s="2"/>
    </row>
    <row r="3951" spans="2:8">
      <c r="B3951" s="2" t="s">
        <v>4400</v>
      </c>
      <c r="C3951" s="2">
        <v>23</v>
      </c>
      <c r="D3951" s="2" t="s">
        <v>457</v>
      </c>
      <c r="E3951" s="2"/>
      <c r="F3951" s="2"/>
      <c r="G3951" s="2"/>
      <c r="H3951" s="2"/>
    </row>
    <row r="3952" spans="2:8">
      <c r="B3952" s="2" t="s">
        <v>4401</v>
      </c>
      <c r="C3952" s="2">
        <v>23</v>
      </c>
      <c r="D3952" s="2" t="s">
        <v>457</v>
      </c>
      <c r="E3952" s="2"/>
      <c r="F3952" s="2"/>
      <c r="G3952" s="2"/>
      <c r="H3952" s="2"/>
    </row>
    <row r="3953" spans="2:8">
      <c r="B3953" s="2" t="s">
        <v>4402</v>
      </c>
      <c r="C3953" s="2">
        <v>23</v>
      </c>
      <c r="D3953" s="2" t="s">
        <v>457</v>
      </c>
      <c r="E3953" s="2"/>
      <c r="F3953" s="2"/>
      <c r="G3953" s="2"/>
      <c r="H3953" s="2"/>
    </row>
    <row r="3954" spans="2:8">
      <c r="B3954" s="2" t="s">
        <v>4403</v>
      </c>
      <c r="C3954" s="2">
        <v>19</v>
      </c>
      <c r="D3954" s="2" t="s">
        <v>457</v>
      </c>
      <c r="E3954" s="2"/>
      <c r="F3954" s="2"/>
      <c r="G3954" s="2"/>
      <c r="H3954" s="2"/>
    </row>
    <row r="3955" spans="2:8">
      <c r="B3955" s="2" t="s">
        <v>4404</v>
      </c>
      <c r="C3955" s="2">
        <v>14</v>
      </c>
      <c r="D3955" s="2" t="s">
        <v>457</v>
      </c>
      <c r="E3955" s="2"/>
      <c r="F3955" s="2"/>
      <c r="G3955" s="2"/>
      <c r="H3955" s="2"/>
    </row>
    <row r="3956" spans="2:8">
      <c r="B3956" s="2" t="s">
        <v>4405</v>
      </c>
      <c r="C3956" s="2">
        <v>18</v>
      </c>
      <c r="D3956" s="2" t="s">
        <v>457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17</v>
      </c>
      <c r="D3958" s="2" t="s">
        <v>457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35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10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21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15</v>
      </c>
      <c r="D3969" s="2" t="s">
        <v>457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457</v>
      </c>
      <c r="E3970" s="2"/>
      <c r="F3970" s="2"/>
      <c r="G3970" s="2"/>
      <c r="H3970" s="2"/>
    </row>
    <row r="3971" spans="2:8">
      <c r="B3971" s="2" t="s">
        <v>4420</v>
      </c>
      <c r="C3971" s="2">
        <v>34</v>
      </c>
      <c r="D3971" s="2" t="s">
        <v>457</v>
      </c>
      <c r="E3971" s="2"/>
      <c r="F3971" s="2"/>
      <c r="G3971" s="2"/>
      <c r="H3971" s="2"/>
    </row>
    <row r="3972" spans="2:8">
      <c r="B3972" s="2" t="s">
        <v>4421</v>
      </c>
      <c r="C3972" s="2">
        <v>36</v>
      </c>
      <c r="D3972" s="2" t="s">
        <v>457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457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457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457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457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457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457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457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457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457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457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457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30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457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37</v>
      </c>
      <c r="D4013" s="2" t="s">
        <v>457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457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457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40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40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38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38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37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457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457</v>
      </c>
      <c r="E4029" s="2"/>
      <c r="F4029" s="2"/>
      <c r="G4029" s="2"/>
      <c r="H4029" s="2"/>
    </row>
    <row r="4030" spans="2:8">
      <c r="B4030" s="2" t="s">
        <v>4479</v>
      </c>
      <c r="C4030" s="2">
        <v>30</v>
      </c>
      <c r="D4030" s="2" t="s">
        <v>457</v>
      </c>
      <c r="E4030" s="2"/>
      <c r="F4030" s="2"/>
      <c r="G4030" s="2"/>
      <c r="H4030" s="2"/>
    </row>
    <row r="4031" spans="2:8">
      <c r="B4031" s="2" t="s">
        <v>4480</v>
      </c>
      <c r="C4031" s="2">
        <v>38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37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20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16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9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457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457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457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457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457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457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457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457</v>
      </c>
      <c r="E4044" s="2"/>
      <c r="F4044" s="2"/>
      <c r="G4044" s="2"/>
      <c r="H4044" s="2"/>
    </row>
    <row r="4045" spans="2:8">
      <c r="B4045" s="2" t="s">
        <v>4494</v>
      </c>
      <c r="C4045" s="2">
        <v>31</v>
      </c>
      <c r="D4045" s="2" t="s">
        <v>457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457</v>
      </c>
      <c r="E4046" s="2"/>
      <c r="F4046" s="2"/>
      <c r="G4046" s="2"/>
      <c r="H4046" s="2"/>
    </row>
    <row r="4047" spans="2:8">
      <c r="B4047" s="2" t="s">
        <v>4496</v>
      </c>
      <c r="C4047" s="2">
        <v>7</v>
      </c>
      <c r="D4047" s="2" t="s">
        <v>457</v>
      </c>
      <c r="E4047" s="2"/>
      <c r="F4047" s="2"/>
      <c r="G4047" s="2"/>
      <c r="H4047" s="2"/>
    </row>
    <row r="4048" spans="2:8">
      <c r="B4048" s="2" t="s">
        <v>4497</v>
      </c>
      <c r="C4048" s="2">
        <v>17</v>
      </c>
      <c r="D4048" s="2" t="s">
        <v>457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37</v>
      </c>
      <c r="D4054" s="2" t="s">
        <v>457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457</v>
      </c>
      <c r="E4055" s="2"/>
      <c r="F4055" s="2"/>
      <c r="G4055" s="2"/>
      <c r="H4055" s="2"/>
    </row>
    <row r="4056" spans="2:8">
      <c r="B4056" s="2" t="s">
        <v>4505</v>
      </c>
      <c r="C4056" s="2">
        <v>39</v>
      </c>
      <c r="D4056" s="2" t="s">
        <v>457</v>
      </c>
      <c r="E4056" s="2"/>
      <c r="F4056" s="2"/>
      <c r="G4056" s="2"/>
      <c r="H4056" s="2"/>
    </row>
    <row r="4057" spans="2:8">
      <c r="B4057" s="2" t="s">
        <v>4506</v>
      </c>
      <c r="C4057" s="2">
        <v>36</v>
      </c>
      <c r="D4057" s="2" t="s">
        <v>457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457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32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457</v>
      </c>
      <c r="E4070" s="2"/>
      <c r="F4070" s="2"/>
      <c r="G4070" s="2"/>
      <c r="H4070" s="2"/>
    </row>
    <row r="4071" spans="2:8">
      <c r="B4071" s="2" t="s">
        <v>4520</v>
      </c>
      <c r="C4071" s="2">
        <v>26</v>
      </c>
      <c r="D4071" s="2" t="s">
        <v>457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457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457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457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457</v>
      </c>
      <c r="E4075" s="2"/>
      <c r="F4075" s="2"/>
      <c r="G4075" s="2"/>
      <c r="H4075" s="2"/>
    </row>
    <row r="4076" spans="2:8">
      <c r="B4076" s="2" t="s">
        <v>4525</v>
      </c>
      <c r="C4076" s="2">
        <v>16</v>
      </c>
      <c r="D4076" s="2" t="s">
        <v>457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15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19</v>
      </c>
      <c r="D4088" s="2" t="s">
        <v>457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20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14</v>
      </c>
      <c r="D4102" s="2" t="s">
        <v>457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457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457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457</v>
      </c>
      <c r="E4105" s="2"/>
      <c r="F4105" s="2"/>
      <c r="G4105" s="2"/>
      <c r="H4105" s="2"/>
    </row>
    <row r="4106" spans="2:8">
      <c r="B4106" s="2" t="s">
        <v>4555</v>
      </c>
      <c r="C4106" s="2">
        <v>23</v>
      </c>
      <c r="D4106" s="2" t="s">
        <v>457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457</v>
      </c>
      <c r="E4107" s="2"/>
      <c r="F4107" s="2"/>
      <c r="G4107" s="2"/>
      <c r="H4107" s="2"/>
    </row>
    <row r="4108" spans="2:8">
      <c r="B4108" s="2" t="s">
        <v>4557</v>
      </c>
      <c r="C4108" s="2">
        <v>19</v>
      </c>
      <c r="D4108" s="2" t="s">
        <v>457</v>
      </c>
      <c r="E4108" s="2"/>
      <c r="F4108" s="2"/>
      <c r="G4108" s="2"/>
      <c r="H4108" s="2"/>
    </row>
    <row r="4109" spans="2:8">
      <c r="B4109" s="2" t="s">
        <v>4558</v>
      </c>
      <c r="C4109" s="2">
        <v>18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36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35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457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457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457</v>
      </c>
      <c r="E4116" s="2"/>
      <c r="F4116" s="2"/>
      <c r="G4116" s="2"/>
      <c r="H4116" s="2"/>
    </row>
    <row r="4117" spans="2:8">
      <c r="B4117" s="2" t="s">
        <v>4566</v>
      </c>
      <c r="C4117" s="2">
        <v>34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457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457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457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457</v>
      </c>
      <c r="E4136" s="2"/>
      <c r="F4136" s="2"/>
      <c r="G4136" s="2"/>
      <c r="H4136" s="2"/>
    </row>
    <row r="4137" spans="2:8">
      <c r="B4137" s="2" t="s">
        <v>4586</v>
      </c>
      <c r="C4137" s="2">
        <v>31</v>
      </c>
      <c r="D4137" s="2" t="s">
        <v>457</v>
      </c>
      <c r="E4137" s="2"/>
      <c r="F4137" s="2"/>
      <c r="G4137" s="2"/>
      <c r="H4137" s="2"/>
    </row>
    <row r="4138" spans="2:8">
      <c r="B4138" s="2" t="s">
        <v>4587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26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457</v>
      </c>
      <c r="E4153" s="2"/>
      <c r="F4153" s="2"/>
      <c r="G4153" s="2"/>
      <c r="H4153" s="2"/>
    </row>
    <row r="4154" spans="2:8">
      <c r="B4154" s="2" t="s">
        <v>4603</v>
      </c>
      <c r="C4154" s="2">
        <v>19</v>
      </c>
      <c r="D4154" s="2" t="s">
        <v>457</v>
      </c>
      <c r="E4154" s="2"/>
      <c r="F4154" s="2"/>
      <c r="G4154" s="2"/>
      <c r="H4154" s="2"/>
    </row>
    <row r="4155" spans="2:8">
      <c r="B4155" s="2" t="s">
        <v>4604</v>
      </c>
      <c r="C4155" s="2">
        <v>19</v>
      </c>
      <c r="D4155" s="2" t="s">
        <v>457</v>
      </c>
      <c r="E4155" s="2"/>
      <c r="F4155" s="2"/>
      <c r="G4155" s="2"/>
      <c r="H4155" s="2"/>
    </row>
    <row r="4156" spans="2:8">
      <c r="B4156" s="2" t="s">
        <v>4605</v>
      </c>
      <c r="C4156" s="2">
        <v>20</v>
      </c>
      <c r="D4156" s="2" t="s">
        <v>457</v>
      </c>
      <c r="E4156" s="2"/>
      <c r="F4156" s="2"/>
      <c r="G4156" s="2"/>
      <c r="H4156" s="2"/>
    </row>
    <row r="4157" spans="2:8">
      <c r="B4157" s="2" t="s">
        <v>4606</v>
      </c>
      <c r="C4157" s="2">
        <v>19</v>
      </c>
      <c r="D4157" s="2" t="s">
        <v>457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457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457</v>
      </c>
      <c r="E4159" s="2"/>
      <c r="F4159" s="2"/>
      <c r="G4159" s="2"/>
      <c r="H4159" s="2"/>
    </row>
    <row r="4160" spans="2:8">
      <c r="B4160" s="2" t="s">
        <v>4609</v>
      </c>
      <c r="C4160" s="2">
        <v>16</v>
      </c>
      <c r="D4160" s="2" t="s">
        <v>457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457</v>
      </c>
      <c r="E4161" s="2"/>
      <c r="F4161" s="2"/>
      <c r="G4161" s="2"/>
      <c r="H4161" s="2"/>
    </row>
    <row r="4162" spans="2:8">
      <c r="B4162" s="2" t="s">
        <v>4611</v>
      </c>
      <c r="C4162" s="2">
        <v>17</v>
      </c>
      <c r="D4162" s="2" t="s">
        <v>457</v>
      </c>
      <c r="E4162" s="2"/>
      <c r="F4162" s="2"/>
      <c r="G4162" s="2"/>
      <c r="H4162" s="2"/>
    </row>
    <row r="4163" spans="2:8">
      <c r="B4163" s="2" t="s">
        <v>4612</v>
      </c>
      <c r="C4163" s="2">
        <v>18</v>
      </c>
      <c r="D4163" s="2" t="s">
        <v>457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457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457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457</v>
      </c>
      <c r="E4172" s="2"/>
      <c r="F4172" s="2"/>
      <c r="G4172" s="2"/>
      <c r="H4172" s="2"/>
    </row>
    <row r="4173" spans="2:8">
      <c r="B4173" s="2" t="s">
        <v>4622</v>
      </c>
      <c r="C4173" s="2">
        <v>33</v>
      </c>
      <c r="D4173" s="2" t="s">
        <v>457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457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457</v>
      </c>
      <c r="E4181" s="2"/>
      <c r="F4181" s="2"/>
      <c r="G4181" s="2"/>
      <c r="H4181" s="2"/>
    </row>
    <row r="4182" spans="2:8">
      <c r="B4182" s="2" t="s">
        <v>4631</v>
      </c>
      <c r="C4182" s="2">
        <v>23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23</v>
      </c>
      <c r="D4183" s="2" t="s">
        <v>457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25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457</v>
      </c>
      <c r="E4196" s="2"/>
      <c r="F4196" s="2"/>
      <c r="G4196" s="2"/>
      <c r="H4196" s="2"/>
    </row>
    <row r="4197" spans="2:8">
      <c r="B4197" s="2" t="s">
        <v>4646</v>
      </c>
      <c r="C4197" s="2">
        <v>22</v>
      </c>
      <c r="D4197" s="2" t="s">
        <v>457</v>
      </c>
      <c r="E4197" s="2"/>
      <c r="F4197" s="2"/>
      <c r="G4197" s="2"/>
      <c r="H4197" s="2"/>
    </row>
    <row r="4198" spans="2:8">
      <c r="B4198" s="2" t="s">
        <v>4647</v>
      </c>
      <c r="C4198" s="2">
        <v>23</v>
      </c>
      <c r="D4198" s="2" t="s">
        <v>457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457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23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457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47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46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43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21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21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22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19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34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457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457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457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22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23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457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457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457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457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38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36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36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35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457</v>
      </c>
      <c r="E4241" s="2"/>
      <c r="F4241" s="2"/>
      <c r="G4241" s="2"/>
      <c r="H4241" s="2"/>
    </row>
    <row r="4242" spans="2:8">
      <c r="B4242" s="2" t="s">
        <v>4691</v>
      </c>
      <c r="C4242" s="2">
        <v>32</v>
      </c>
      <c r="D4242" s="2" t="s">
        <v>457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457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457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457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457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457</v>
      </c>
      <c r="E4247" s="2"/>
      <c r="F4247" s="2"/>
      <c r="G4247" s="2"/>
      <c r="H4247" s="2"/>
    </row>
    <row r="4248" spans="2:8">
      <c r="B4248" s="2" t="s">
        <v>4697</v>
      </c>
      <c r="C4248" s="2">
        <v>26</v>
      </c>
      <c r="D4248" s="2" t="s">
        <v>457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457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457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457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457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457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457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31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34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38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40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35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20</v>
      </c>
      <c r="D4289" s="2" t="s">
        <v>457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457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20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457</v>
      </c>
      <c r="E4293" s="2"/>
      <c r="F4293" s="2"/>
      <c r="G4293" s="2"/>
      <c r="H4293" s="2"/>
    </row>
    <row r="4294" spans="2:8">
      <c r="B4294" s="2" t="s">
        <v>4743</v>
      </c>
      <c r="C4294" s="2">
        <v>18</v>
      </c>
      <c r="D4294" s="2" t="s">
        <v>457</v>
      </c>
      <c r="E4294" s="2"/>
      <c r="F4294" s="2"/>
      <c r="G4294" s="2"/>
      <c r="H4294" s="2"/>
    </row>
    <row r="4295" spans="2:8">
      <c r="B4295" s="2" t="s">
        <v>4744</v>
      </c>
      <c r="C4295" s="2">
        <v>17</v>
      </c>
      <c r="D4295" s="2" t="s">
        <v>457</v>
      </c>
      <c r="E4295" s="2"/>
      <c r="F4295" s="2"/>
      <c r="G4295" s="2"/>
      <c r="H4295" s="2"/>
    </row>
    <row r="4296" spans="2:8">
      <c r="B4296" s="2" t="s">
        <v>4745</v>
      </c>
      <c r="C4296" s="2">
        <v>18</v>
      </c>
      <c r="D4296" s="2" t="s">
        <v>457</v>
      </c>
      <c r="E4296" s="2"/>
      <c r="F4296" s="2"/>
      <c r="G4296" s="2"/>
      <c r="H4296" s="2"/>
    </row>
    <row r="4297" spans="2:8">
      <c r="B4297" s="2" t="s">
        <v>4746</v>
      </c>
      <c r="C4297" s="2">
        <v>19</v>
      </c>
      <c r="D4297" s="2" t="s">
        <v>457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13</v>
      </c>
      <c r="D4299" s="2" t="s">
        <v>457</v>
      </c>
      <c r="E4299" s="2"/>
      <c r="F4299" s="2"/>
      <c r="G4299" s="2"/>
      <c r="H4299" s="2"/>
    </row>
    <row r="4300" spans="2:8">
      <c r="B4300" s="2" t="s">
        <v>4749</v>
      </c>
      <c r="C4300" s="2">
        <v>19</v>
      </c>
      <c r="D4300" s="2" t="s">
        <v>457</v>
      </c>
      <c r="E4300" s="2"/>
      <c r="F4300" s="2"/>
      <c r="G4300" s="2"/>
      <c r="H4300" s="2"/>
    </row>
    <row r="4301" spans="2:8">
      <c r="B4301" s="2" t="s">
        <v>4750</v>
      </c>
      <c r="C4301" s="2">
        <v>20</v>
      </c>
      <c r="D4301" s="2" t="s">
        <v>457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457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457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457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457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457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457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457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24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35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31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31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457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457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457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31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16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13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13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14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16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22</v>
      </c>
      <c r="D4351" s="2" t="s">
        <v>457</v>
      </c>
      <c r="E4351" s="2"/>
      <c r="F4351" s="2"/>
      <c r="G4351" s="2"/>
      <c r="H4351" s="2"/>
    </row>
    <row r="4352" spans="2:8">
      <c r="B4352" s="2" t="s">
        <v>4801</v>
      </c>
      <c r="C4352" s="2">
        <v>21</v>
      </c>
      <c r="D4352" s="2" t="s">
        <v>457</v>
      </c>
      <c r="E4352" s="2"/>
      <c r="F4352" s="2"/>
      <c r="G4352" s="2"/>
      <c r="H4352" s="2"/>
    </row>
    <row r="4353" spans="2:8">
      <c r="B4353" s="2" t="s">
        <v>4802</v>
      </c>
      <c r="C4353" s="2">
        <v>20</v>
      </c>
      <c r="D4353" s="2" t="s">
        <v>457</v>
      </c>
      <c r="E4353" s="2"/>
      <c r="F4353" s="2"/>
      <c r="G4353" s="2"/>
      <c r="H4353" s="2"/>
    </row>
    <row r="4354" spans="2:8">
      <c r="B4354" s="2" t="s">
        <v>4803</v>
      </c>
      <c r="C4354" s="2">
        <v>21</v>
      </c>
      <c r="D4354" s="2" t="s">
        <v>457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457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457</v>
      </c>
      <c r="E4356" s="2"/>
      <c r="F4356" s="2"/>
      <c r="G4356" s="2"/>
      <c r="H4356" s="2"/>
    </row>
    <row r="4357" spans="2:8">
      <c r="B4357" s="2" t="s">
        <v>4806</v>
      </c>
      <c r="C4357" s="2">
        <v>21</v>
      </c>
      <c r="D4357" s="2" t="s">
        <v>457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23</v>
      </c>
      <c r="D4363" s="2" t="s">
        <v>457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457</v>
      </c>
      <c r="E4364" s="2"/>
      <c r="F4364" s="2"/>
      <c r="G4364" s="2"/>
      <c r="H4364" s="2"/>
    </row>
    <row r="4365" spans="2:8">
      <c r="B4365" s="2" t="s">
        <v>4814</v>
      </c>
      <c r="C4365" s="2">
        <v>31</v>
      </c>
      <c r="D4365" s="2" t="s">
        <v>457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457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457</v>
      </c>
      <c r="E4367" s="2"/>
      <c r="F4367" s="2"/>
      <c r="G4367" s="2"/>
      <c r="H4367" s="2"/>
    </row>
    <row r="4368" spans="2:8">
      <c r="B4368" s="2" t="s">
        <v>4817</v>
      </c>
      <c r="C4368" s="2">
        <v>14</v>
      </c>
      <c r="D4368" s="2" t="s">
        <v>457</v>
      </c>
      <c r="E4368" s="2"/>
      <c r="F4368" s="2"/>
      <c r="G4368" s="2"/>
      <c r="H4368" s="2"/>
    </row>
    <row r="4369" spans="2:8">
      <c r="B4369" s="2" t="s">
        <v>4818</v>
      </c>
      <c r="C4369" s="2">
        <v>11</v>
      </c>
      <c r="D4369" s="2" t="s">
        <v>457</v>
      </c>
      <c r="E4369" s="2"/>
      <c r="F4369" s="2"/>
      <c r="G4369" s="2"/>
      <c r="H4369" s="2"/>
    </row>
    <row r="4370" spans="2:8">
      <c r="B4370" s="2" t="s">
        <v>4819</v>
      </c>
      <c r="C4370" s="2">
        <v>11</v>
      </c>
      <c r="D4370" s="2" t="s">
        <v>457</v>
      </c>
      <c r="E4370" s="2"/>
      <c r="F4370" s="2"/>
      <c r="G4370" s="2"/>
      <c r="H4370" s="2"/>
    </row>
    <row r="4371" spans="2:8">
      <c r="B4371" s="2" t="s">
        <v>4820</v>
      </c>
      <c r="C4371" s="2">
        <v>17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16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17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18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19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19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13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457</v>
      </c>
      <c r="E4388" s="2"/>
      <c r="F4388" s="2"/>
      <c r="G4388" s="2"/>
      <c r="H4388" s="2"/>
    </row>
    <row r="4389" spans="2:8">
      <c r="B4389" s="2" t="s">
        <v>4838</v>
      </c>
      <c r="C4389" s="2">
        <v>35</v>
      </c>
      <c r="D4389" s="2" t="s">
        <v>457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457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457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457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457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457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28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34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14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457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457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457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457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457</v>
      </c>
      <c r="E4416" s="2"/>
      <c r="F4416" s="2"/>
      <c r="G4416" s="2"/>
      <c r="H4416" s="2"/>
    </row>
    <row r="4417" spans="2:8">
      <c r="B4417" s="2" t="s">
        <v>4866</v>
      </c>
      <c r="C4417" s="2">
        <v>30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457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457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457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457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457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457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457</v>
      </c>
      <c r="E4433" s="2"/>
      <c r="F4433" s="2"/>
      <c r="G4433" s="2"/>
      <c r="H4433" s="2"/>
    </row>
    <row r="4434" spans="2:8">
      <c r="B4434" s="2" t="s">
        <v>4883</v>
      </c>
      <c r="C4434" s="2">
        <v>28</v>
      </c>
      <c r="D4434" s="2" t="s">
        <v>457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457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457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457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457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24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28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35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457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457</v>
      </c>
      <c r="E4468" s="2"/>
      <c r="F4468" s="2"/>
      <c r="G4468" s="2"/>
      <c r="H4468" s="2"/>
    </row>
    <row r="4469" spans="2:8">
      <c r="B4469" s="2" t="s">
        <v>4918</v>
      </c>
      <c r="C4469" s="2">
        <v>22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457</v>
      </c>
      <c r="E4470" s="2"/>
      <c r="F4470" s="2"/>
      <c r="G4470" s="2"/>
      <c r="H4470" s="2"/>
    </row>
    <row r="4471" spans="2:8">
      <c r="B4471" s="2" t="s">
        <v>4920</v>
      </c>
      <c r="C4471" s="2">
        <v>12</v>
      </c>
      <c r="D4471" s="2" t="s">
        <v>457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457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457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457</v>
      </c>
      <c r="E4474" s="2"/>
      <c r="F4474" s="2"/>
      <c r="G4474" s="2"/>
      <c r="H4474" s="2"/>
    </row>
    <row r="4475" spans="2:8">
      <c r="B4475" s="2" t="s">
        <v>4924</v>
      </c>
      <c r="C4475" s="2">
        <v>18</v>
      </c>
      <c r="D4475" s="2" t="s">
        <v>457</v>
      </c>
      <c r="E4475" s="2"/>
      <c r="F4475" s="2"/>
      <c r="G4475" s="2"/>
      <c r="H4475" s="2"/>
    </row>
    <row r="4476" spans="2:8">
      <c r="B4476" s="2" t="s">
        <v>4925</v>
      </c>
      <c r="C4476" s="2">
        <v>21</v>
      </c>
      <c r="D4476" s="2" t="s">
        <v>457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457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34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457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457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457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17</v>
      </c>
      <c r="D4495" s="2" t="s">
        <v>457</v>
      </c>
      <c r="E4495" s="2"/>
      <c r="F4495" s="2"/>
      <c r="G4495" s="2"/>
      <c r="H4495" s="2"/>
    </row>
    <row r="4496" spans="2:8">
      <c r="B4496" s="2" t="s">
        <v>4945</v>
      </c>
      <c r="C4496" s="2">
        <v>14</v>
      </c>
      <c r="D4496" s="2" t="s">
        <v>457</v>
      </c>
      <c r="E4496" s="2"/>
      <c r="F4496" s="2"/>
      <c r="G4496" s="2"/>
      <c r="H4496" s="2"/>
    </row>
    <row r="4497" spans="2:8">
      <c r="B4497" s="2" t="s">
        <v>4946</v>
      </c>
      <c r="C4497" s="2">
        <v>14</v>
      </c>
      <c r="D4497" s="2" t="s">
        <v>457</v>
      </c>
      <c r="E4497" s="2"/>
      <c r="F4497" s="2"/>
      <c r="G4497" s="2"/>
      <c r="H4497" s="2"/>
    </row>
    <row r="4498" spans="2:8">
      <c r="B4498" s="2" t="s">
        <v>4947</v>
      </c>
      <c r="C4498" s="2">
        <v>16</v>
      </c>
      <c r="D4498" s="2" t="s">
        <v>457</v>
      </c>
      <c r="E4498" s="2"/>
      <c r="F4498" s="2"/>
      <c r="G4498" s="2"/>
      <c r="H4498" s="2"/>
    </row>
    <row r="4499" spans="2:8">
      <c r="B4499" s="2" t="s">
        <v>4948</v>
      </c>
      <c r="C4499" s="2">
        <v>13</v>
      </c>
      <c r="D4499" s="2" t="s">
        <v>457</v>
      </c>
      <c r="E4499" s="2"/>
      <c r="F4499" s="2"/>
      <c r="G4499" s="2"/>
      <c r="H4499" s="2"/>
    </row>
    <row r="4500" spans="2:8">
      <c r="B4500" s="2" t="s">
        <v>4949</v>
      </c>
      <c r="C4500" s="2">
        <v>10</v>
      </c>
      <c r="D4500" s="2" t="s">
        <v>457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19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22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457</v>
      </c>
      <c r="E4516" s="2"/>
      <c r="F4516" s="2"/>
      <c r="G4516" s="2"/>
      <c r="H4516" s="2"/>
    </row>
    <row r="4517" spans="2:8">
      <c r="B4517" s="2" t="s">
        <v>4966</v>
      </c>
      <c r="C4517" s="2">
        <v>20</v>
      </c>
      <c r="D4517" s="2" t="s">
        <v>457</v>
      </c>
      <c r="E4517" s="2"/>
      <c r="F4517" s="2"/>
      <c r="G4517" s="2"/>
      <c r="H4517" s="2"/>
    </row>
    <row r="4518" spans="2:8">
      <c r="B4518" s="2" t="s">
        <v>4967</v>
      </c>
      <c r="C4518" s="2">
        <v>16</v>
      </c>
      <c r="D4518" s="2" t="s">
        <v>457</v>
      </c>
      <c r="E4518" s="2"/>
      <c r="F4518" s="2"/>
      <c r="G4518" s="2"/>
      <c r="H4518" s="2"/>
    </row>
    <row r="4519" spans="2:8">
      <c r="B4519" s="2" t="s">
        <v>4968</v>
      </c>
      <c r="C4519" s="2">
        <v>14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8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13</v>
      </c>
      <c r="D4527" s="2" t="s">
        <v>457</v>
      </c>
      <c r="E4527" s="2"/>
      <c r="F4527" s="2"/>
      <c r="G4527" s="2"/>
      <c r="H4527" s="2"/>
    </row>
    <row r="4528" spans="2:8">
      <c r="B4528" s="2" t="s">
        <v>4977</v>
      </c>
      <c r="C4528" s="2">
        <v>18</v>
      </c>
      <c r="D4528" s="2" t="s">
        <v>457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457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457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457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457</v>
      </c>
      <c r="E4535" s="2"/>
      <c r="F4535" s="2"/>
      <c r="G4535" s="2"/>
      <c r="H4535" s="2"/>
    </row>
    <row r="4536" spans="2:8">
      <c r="B4536" s="2" t="s">
        <v>4985</v>
      </c>
      <c r="C4536" s="2">
        <v>31</v>
      </c>
      <c r="D4536" s="2" t="s">
        <v>457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457</v>
      </c>
      <c r="E4537" s="2"/>
      <c r="F4537" s="2"/>
      <c r="G4537" s="2"/>
      <c r="H4537" s="2"/>
    </row>
    <row r="4538" spans="2:8">
      <c r="B4538" s="2" t="s">
        <v>4987</v>
      </c>
      <c r="C4538" s="2">
        <v>29</v>
      </c>
      <c r="D4538" s="2" t="s">
        <v>457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457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457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457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457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457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457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457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457</v>
      </c>
      <c r="E4551" s="2"/>
      <c r="F4551" s="2"/>
      <c r="G4551" s="2"/>
      <c r="H4551" s="2"/>
    </row>
    <row r="4552" spans="2:8">
      <c r="B4552" s="2" t="s">
        <v>5001</v>
      </c>
      <c r="C4552" s="2">
        <v>38</v>
      </c>
      <c r="D4552" s="2" t="s">
        <v>457</v>
      </c>
      <c r="E4552" s="2"/>
      <c r="F4552" s="2"/>
      <c r="G4552" s="2"/>
      <c r="H4552" s="2"/>
    </row>
    <row r="4553" spans="2:8">
      <c r="B4553" s="2" t="s">
        <v>5002</v>
      </c>
      <c r="C4553" s="2">
        <v>38</v>
      </c>
      <c r="D4553" s="2" t="s">
        <v>457</v>
      </c>
      <c r="E4553" s="2"/>
      <c r="F4553" s="2"/>
      <c r="G4553" s="2"/>
      <c r="H4553" s="2"/>
    </row>
    <row r="4554" spans="2:8">
      <c r="B4554" s="2" t="s">
        <v>5003</v>
      </c>
      <c r="C4554" s="2">
        <v>37</v>
      </c>
      <c r="D4554" s="2" t="s">
        <v>457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34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33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34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29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457</v>
      </c>
      <c r="E4566" s="2"/>
      <c r="F4566" s="2"/>
      <c r="G4566" s="2"/>
      <c r="H4566" s="2"/>
    </row>
    <row r="4567" spans="2:8">
      <c r="B4567" s="2" t="s">
        <v>5016</v>
      </c>
      <c r="C4567" s="2">
        <v>24</v>
      </c>
      <c r="D4567" s="2" t="s">
        <v>457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38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36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30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19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457</v>
      </c>
      <c r="E4594" s="2"/>
      <c r="F4594" s="2"/>
      <c r="G4594" s="2"/>
      <c r="H4594" s="2"/>
    </row>
    <row r="4595" spans="2:8">
      <c r="B4595" s="2" t="s">
        <v>5044</v>
      </c>
      <c r="C4595" s="2">
        <v>13</v>
      </c>
      <c r="D4595" s="2" t="s">
        <v>457</v>
      </c>
      <c r="E4595" s="2"/>
      <c r="F4595" s="2"/>
      <c r="G4595" s="2"/>
      <c r="H4595" s="2"/>
    </row>
    <row r="4596" spans="2:8">
      <c r="B4596" s="2" t="s">
        <v>5045</v>
      </c>
      <c r="C4596" s="2">
        <v>11</v>
      </c>
      <c r="D4596" s="2" t="s">
        <v>457</v>
      </c>
      <c r="E4596" s="2"/>
      <c r="F4596" s="2"/>
      <c r="G4596" s="2"/>
      <c r="H4596" s="2"/>
    </row>
    <row r="4597" spans="2:8">
      <c r="B4597" s="2" t="s">
        <v>5046</v>
      </c>
      <c r="C4597" s="2">
        <v>7</v>
      </c>
      <c r="D4597" s="2" t="s">
        <v>457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457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457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457</v>
      </c>
      <c r="E4600" s="2"/>
      <c r="F4600" s="2"/>
      <c r="G4600" s="2"/>
      <c r="H4600" s="2"/>
    </row>
    <row r="4601" spans="2:8">
      <c r="B4601" s="2" t="s">
        <v>5050</v>
      </c>
      <c r="C4601" s="2">
        <v>17</v>
      </c>
      <c r="D4601" s="2" t="s">
        <v>457</v>
      </c>
      <c r="E4601" s="2"/>
      <c r="F4601" s="2"/>
      <c r="G4601" s="2"/>
      <c r="H4601" s="2"/>
    </row>
    <row r="4602" spans="2:8">
      <c r="B4602" s="2" t="s">
        <v>5051</v>
      </c>
      <c r="C4602" s="2">
        <v>18</v>
      </c>
      <c r="D4602" s="2" t="s">
        <v>457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457</v>
      </c>
      <c r="E4603" s="2"/>
      <c r="F4603" s="2"/>
      <c r="G4603" s="2"/>
      <c r="H4603" s="2"/>
    </row>
    <row r="4604" spans="2:8">
      <c r="B4604" s="2" t="s">
        <v>5053</v>
      </c>
      <c r="C4604" s="2">
        <v>21</v>
      </c>
      <c r="D4604" s="2" t="s">
        <v>457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457</v>
      </c>
      <c r="E4605" s="2"/>
      <c r="F4605" s="2"/>
      <c r="G4605" s="2"/>
      <c r="H4605" s="2"/>
    </row>
    <row r="4606" spans="2:8">
      <c r="B4606" s="2" t="s">
        <v>5055</v>
      </c>
      <c r="C4606" s="2">
        <v>6</v>
      </c>
      <c r="D4606" s="2" t="s">
        <v>457</v>
      </c>
      <c r="E4606" s="2"/>
      <c r="F4606" s="2"/>
      <c r="G4606" s="2"/>
      <c r="H4606" s="2"/>
    </row>
    <row r="4607" spans="2:8">
      <c r="B4607" s="2" t="s">
        <v>5056</v>
      </c>
      <c r="C4607" s="2">
        <v>6</v>
      </c>
      <c r="D4607" s="2" t="s">
        <v>457</v>
      </c>
      <c r="E4607" s="2"/>
      <c r="F4607" s="2"/>
      <c r="G4607" s="2"/>
      <c r="H4607" s="2"/>
    </row>
    <row r="4608" spans="2:8">
      <c r="B4608" s="2" t="s">
        <v>5057</v>
      </c>
      <c r="C4608" s="2">
        <v>5</v>
      </c>
      <c r="D4608" s="2" t="s">
        <v>457</v>
      </c>
      <c r="E4608" s="2"/>
      <c r="F4608" s="2"/>
      <c r="G4608" s="2"/>
      <c r="H4608" s="2"/>
    </row>
    <row r="4609" spans="2:8">
      <c r="B4609" s="2" t="s">
        <v>5058</v>
      </c>
      <c r="C4609" s="2">
        <v>7</v>
      </c>
      <c r="D4609" s="2" t="s">
        <v>457</v>
      </c>
      <c r="E4609" s="2"/>
      <c r="F4609" s="2"/>
      <c r="G4609" s="2"/>
      <c r="H4609" s="2"/>
    </row>
    <row r="4610" spans="2:8">
      <c r="B4610" s="2" t="s">
        <v>5059</v>
      </c>
      <c r="C4610" s="2">
        <v>10</v>
      </c>
      <c r="D4610" s="2" t="s">
        <v>457</v>
      </c>
      <c r="E4610" s="2"/>
      <c r="F4610" s="2"/>
      <c r="G4610" s="2"/>
      <c r="H4610" s="2"/>
    </row>
    <row r="4611" spans="2:8">
      <c r="B4611" s="2" t="s">
        <v>5060</v>
      </c>
      <c r="C4611" s="2">
        <v>14</v>
      </c>
      <c r="D4611" s="2" t="s">
        <v>457</v>
      </c>
      <c r="E4611" s="2"/>
      <c r="F4611" s="2"/>
      <c r="G4611" s="2"/>
      <c r="H4611" s="2"/>
    </row>
    <row r="4612" spans="2:8">
      <c r="B4612" s="2" t="s">
        <v>5061</v>
      </c>
      <c r="C4612" s="2">
        <v>11</v>
      </c>
      <c r="D4612" s="2" t="s">
        <v>457</v>
      </c>
      <c r="E4612" s="2"/>
      <c r="F4612" s="2"/>
      <c r="G4612" s="2"/>
      <c r="H4612" s="2"/>
    </row>
    <row r="4613" spans="2:8">
      <c r="B4613" s="2" t="s">
        <v>5062</v>
      </c>
      <c r="C4613" s="2">
        <v>13</v>
      </c>
      <c r="D4613" s="2" t="s">
        <v>457</v>
      </c>
      <c r="E4613" s="2"/>
      <c r="F4613" s="2"/>
      <c r="G4613" s="2"/>
      <c r="H4613" s="2"/>
    </row>
    <row r="4614" spans="2:8">
      <c r="B4614" s="2" t="s">
        <v>5063</v>
      </c>
      <c r="C4614" s="2">
        <v>10</v>
      </c>
      <c r="D4614" s="2" t="s">
        <v>457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457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457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457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457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457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457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17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28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457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457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457</v>
      </c>
      <c r="E4633" s="2"/>
      <c r="F4633" s="2"/>
      <c r="G4633" s="2"/>
      <c r="H4633" s="2"/>
    </row>
    <row r="4634" spans="2:8">
      <c r="B4634" s="2" t="s">
        <v>5083</v>
      </c>
      <c r="C4634" s="2">
        <v>35</v>
      </c>
      <c r="D4634" s="2" t="s">
        <v>457</v>
      </c>
      <c r="E4634" s="2"/>
      <c r="F4634" s="2"/>
      <c r="G4634" s="2"/>
      <c r="H4634" s="2"/>
    </row>
    <row r="4635" spans="2:8">
      <c r="B4635" s="2" t="s">
        <v>5084</v>
      </c>
      <c r="C4635" s="2">
        <v>33</v>
      </c>
      <c r="D4635" s="2" t="s">
        <v>457</v>
      </c>
      <c r="E4635" s="2"/>
      <c r="F4635" s="2"/>
      <c r="G4635" s="2"/>
      <c r="H4635" s="2"/>
    </row>
    <row r="4636" spans="2:8">
      <c r="B4636" s="2" t="s">
        <v>5085</v>
      </c>
      <c r="C4636" s="2">
        <v>33</v>
      </c>
      <c r="D4636" s="2" t="s">
        <v>457</v>
      </c>
      <c r="E4636" s="2"/>
      <c r="F4636" s="2"/>
      <c r="G4636" s="2"/>
      <c r="H4636" s="2"/>
    </row>
    <row r="4637" spans="2:8">
      <c r="B4637" s="2" t="s">
        <v>5086</v>
      </c>
      <c r="C4637" s="2">
        <v>32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17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21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24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23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22</v>
      </c>
      <c r="D4643" s="2" t="s">
        <v>457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457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457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457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457</v>
      </c>
      <c r="E4647" s="2"/>
      <c r="F4647" s="2"/>
      <c r="G4647" s="2"/>
      <c r="H4647" s="2"/>
    </row>
    <row r="4648" spans="2:8">
      <c r="B4648" s="2" t="s">
        <v>5097</v>
      </c>
      <c r="C4648" s="2">
        <v>23</v>
      </c>
      <c r="D4648" s="2" t="s">
        <v>457</v>
      </c>
      <c r="E4648" s="2"/>
      <c r="F4648" s="2"/>
      <c r="G4648" s="2"/>
      <c r="H4648" s="2"/>
    </row>
    <row r="4649" spans="2:8">
      <c r="B4649" s="2" t="s">
        <v>5098</v>
      </c>
      <c r="C4649" s="2">
        <v>23</v>
      </c>
      <c r="D4649" s="2" t="s">
        <v>457</v>
      </c>
      <c r="E4649" s="2"/>
      <c r="F4649" s="2"/>
      <c r="G4649" s="2"/>
      <c r="H4649" s="2"/>
    </row>
    <row r="4650" spans="2:8">
      <c r="B4650" s="2" t="s">
        <v>5099</v>
      </c>
      <c r="C4650" s="2">
        <v>23</v>
      </c>
      <c r="D4650" s="2" t="s">
        <v>457</v>
      </c>
      <c r="E4650" s="2"/>
      <c r="F4650" s="2"/>
      <c r="G4650" s="2"/>
      <c r="H4650" s="2"/>
    </row>
    <row r="4651" spans="2:8">
      <c r="B4651" s="2" t="s">
        <v>5100</v>
      </c>
      <c r="C4651" s="2">
        <v>24</v>
      </c>
      <c r="D4651" s="2" t="s">
        <v>457</v>
      </c>
      <c r="E4651" s="2"/>
      <c r="F4651" s="2"/>
      <c r="G4651" s="2"/>
      <c r="H4651" s="2"/>
    </row>
    <row r="4652" spans="2:8">
      <c r="B4652" s="2" t="s">
        <v>5101</v>
      </c>
      <c r="C4652" s="2">
        <v>23</v>
      </c>
      <c r="D4652" s="2" t="s">
        <v>457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457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23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16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13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457</v>
      </c>
      <c r="E4665" s="2"/>
      <c r="F4665" s="2"/>
      <c r="G4665" s="2"/>
      <c r="H4665" s="2"/>
    </row>
    <row r="4666" spans="2:8">
      <c r="B4666" s="2" t="s">
        <v>5115</v>
      </c>
      <c r="C4666" s="2">
        <v>38</v>
      </c>
      <c r="D4666" s="2" t="s">
        <v>457</v>
      </c>
      <c r="E4666" s="2"/>
      <c r="F4666" s="2"/>
      <c r="G4666" s="2"/>
      <c r="H4666" s="2"/>
    </row>
    <row r="4667" spans="2:8">
      <c r="B4667" s="2" t="s">
        <v>5116</v>
      </c>
      <c r="C4667" s="2">
        <v>36</v>
      </c>
      <c r="D4667" s="2" t="s">
        <v>457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457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457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457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24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23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457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457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457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457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457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457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457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457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457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457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457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457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457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457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457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457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457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32</v>
      </c>
      <c r="D4706" s="2" t="s">
        <v>457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457</v>
      </c>
      <c r="E4709" s="2"/>
      <c r="F4709" s="2"/>
      <c r="G4709" s="2"/>
      <c r="H4709" s="2"/>
    </row>
    <row r="4710" spans="2:8">
      <c r="B4710" s="2" t="s">
        <v>5159</v>
      </c>
      <c r="C4710" s="2">
        <v>15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17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14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14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33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457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457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457</v>
      </c>
      <c r="E4722" s="2"/>
      <c r="F4722" s="2"/>
      <c r="G4722" s="2"/>
      <c r="H4722" s="2"/>
    </row>
    <row r="4723" spans="2:8">
      <c r="B4723" s="2" t="s">
        <v>5172</v>
      </c>
      <c r="C4723" s="2">
        <v>34</v>
      </c>
      <c r="D4723" s="2" t="s">
        <v>457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457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457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457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457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457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26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26</v>
      </c>
      <c r="D4739" s="2" t="s">
        <v>457</v>
      </c>
      <c r="E4739" s="2"/>
      <c r="F4739" s="2"/>
      <c r="G4739" s="2"/>
      <c r="H4739" s="2"/>
    </row>
    <row r="4740" spans="2:8">
      <c r="B4740" s="2" t="s">
        <v>5189</v>
      </c>
      <c r="C4740" s="2">
        <v>25</v>
      </c>
      <c r="D4740" s="2" t="s">
        <v>457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457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457</v>
      </c>
      <c r="E4742" s="2"/>
      <c r="F4742" s="2"/>
      <c r="G4742" s="2"/>
      <c r="H4742" s="2"/>
    </row>
    <row r="4743" spans="2:8">
      <c r="B4743" s="2" t="s">
        <v>5192</v>
      </c>
      <c r="C4743" s="2">
        <v>19</v>
      </c>
      <c r="D4743" s="2" t="s">
        <v>457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457</v>
      </c>
      <c r="E4744" s="2"/>
      <c r="F4744" s="2"/>
      <c r="G4744" s="2"/>
      <c r="H4744" s="2"/>
    </row>
    <row r="4745" spans="2:8">
      <c r="B4745" s="2" t="s">
        <v>5194</v>
      </c>
      <c r="C4745" s="2">
        <v>19</v>
      </c>
      <c r="D4745" s="2" t="s">
        <v>457</v>
      </c>
      <c r="E4745" s="2"/>
      <c r="F4745" s="2"/>
      <c r="G4745" s="2"/>
      <c r="H4745" s="2"/>
    </row>
    <row r="4746" spans="2:8">
      <c r="B4746" s="2" t="s">
        <v>5195</v>
      </c>
      <c r="C4746" s="2">
        <v>19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24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22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13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17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24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457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457</v>
      </c>
      <c r="E4777" s="2"/>
      <c r="F4777" s="2"/>
      <c r="G4777" s="2"/>
      <c r="H4777" s="2"/>
    </row>
    <row r="4778" spans="2:8">
      <c r="B4778" s="2" t="s">
        <v>5227</v>
      </c>
      <c r="C4778" s="2">
        <v>31</v>
      </c>
      <c r="D4778" s="2" t="s">
        <v>457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18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32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16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457</v>
      </c>
      <c r="E4793" s="2"/>
      <c r="F4793" s="2"/>
      <c r="G4793" s="2"/>
      <c r="H4793" s="2"/>
    </row>
    <row r="4794" spans="2:8">
      <c r="B4794" s="2" t="s">
        <v>5243</v>
      </c>
      <c r="C4794" s="2">
        <v>24</v>
      </c>
      <c r="D4794" s="2" t="s">
        <v>457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457</v>
      </c>
      <c r="E4795" s="2"/>
      <c r="F4795" s="2"/>
      <c r="G4795" s="2"/>
      <c r="H4795" s="2"/>
    </row>
    <row r="4796" spans="2:8">
      <c r="B4796" s="2" t="s">
        <v>5245</v>
      </c>
      <c r="C4796" s="2">
        <v>22</v>
      </c>
      <c r="D4796" s="2" t="s">
        <v>457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457</v>
      </c>
      <c r="E4797" s="2"/>
      <c r="F4797" s="2"/>
      <c r="G4797" s="2"/>
      <c r="H4797" s="2"/>
    </row>
    <row r="4798" spans="2:8">
      <c r="B4798" s="2" t="s">
        <v>5247</v>
      </c>
      <c r="C4798" s="2">
        <v>15</v>
      </c>
      <c r="D4798" s="2" t="s">
        <v>457</v>
      </c>
      <c r="E4798" s="2"/>
      <c r="F4798" s="2"/>
      <c r="G4798" s="2"/>
      <c r="H4798" s="2"/>
    </row>
    <row r="4799" spans="2:8">
      <c r="B4799" s="2" t="s">
        <v>5248</v>
      </c>
      <c r="C4799" s="2">
        <v>17</v>
      </c>
      <c r="D4799" s="2" t="s">
        <v>457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457</v>
      </c>
      <c r="E4800" s="2"/>
      <c r="F4800" s="2"/>
      <c r="G4800" s="2"/>
      <c r="H4800" s="2"/>
    </row>
    <row r="4801" spans="2:8">
      <c r="B4801" s="2" t="s">
        <v>5250</v>
      </c>
      <c r="C4801" s="2">
        <v>22</v>
      </c>
      <c r="D4801" s="2" t="s">
        <v>457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42</v>
      </c>
      <c r="D4808" s="2" t="s">
        <v>457</v>
      </c>
      <c r="E4808" s="2"/>
      <c r="F4808" s="2"/>
      <c r="G4808" s="2"/>
      <c r="H4808" s="2"/>
    </row>
    <row r="4809" spans="2:8">
      <c r="B4809" s="2" t="s">
        <v>5258</v>
      </c>
      <c r="C4809" s="2">
        <v>38</v>
      </c>
      <c r="D4809" s="2" t="s">
        <v>457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457</v>
      </c>
      <c r="E4810" s="2"/>
      <c r="F4810" s="2"/>
      <c r="G4810" s="2"/>
      <c r="H4810" s="2"/>
    </row>
    <row r="4811" spans="2:8">
      <c r="B4811" s="2" t="s">
        <v>5260</v>
      </c>
      <c r="C4811" s="2">
        <v>41</v>
      </c>
      <c r="D4811" s="2" t="s">
        <v>457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34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30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22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18</v>
      </c>
      <c r="D4839" s="2" t="s">
        <v>457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31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30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457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457</v>
      </c>
      <c r="E4850" s="2"/>
      <c r="F4850" s="2"/>
      <c r="G4850" s="2"/>
      <c r="H4850" s="2"/>
    </row>
    <row r="4851" spans="2:8">
      <c r="B4851" s="2" t="s">
        <v>5300</v>
      </c>
      <c r="C4851" s="2">
        <v>34</v>
      </c>
      <c r="D4851" s="2" t="s">
        <v>457</v>
      </c>
      <c r="E4851" s="2"/>
      <c r="F4851" s="2"/>
      <c r="G4851" s="2"/>
      <c r="H4851" s="2"/>
    </row>
    <row r="4852" spans="2:8">
      <c r="B4852" s="2" t="s">
        <v>5301</v>
      </c>
      <c r="C4852" s="2">
        <v>34</v>
      </c>
      <c r="D4852" s="2" t="s">
        <v>457</v>
      </c>
      <c r="E4852" s="2"/>
      <c r="F4852" s="2"/>
      <c r="G4852" s="2"/>
      <c r="H4852" s="2"/>
    </row>
    <row r="4853" spans="2:8">
      <c r="B4853" s="2" t="s">
        <v>5302</v>
      </c>
      <c r="C4853" s="2">
        <v>33</v>
      </c>
      <c r="D4853" s="2" t="s">
        <v>457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457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457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457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457</v>
      </c>
      <c r="E4857" s="2"/>
      <c r="F4857" s="2"/>
      <c r="G4857" s="2"/>
      <c r="H4857" s="2"/>
    </row>
    <row r="4858" spans="2:8">
      <c r="B4858" s="2" t="s">
        <v>5307</v>
      </c>
      <c r="C4858" s="2">
        <v>33</v>
      </c>
      <c r="D4858" s="2" t="s">
        <v>457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457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457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457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457</v>
      </c>
      <c r="E4862" s="2"/>
      <c r="F4862" s="2"/>
      <c r="G4862" s="2"/>
      <c r="H4862" s="2"/>
    </row>
    <row r="4863" spans="2:8">
      <c r="B4863" s="2" t="s">
        <v>5312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21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22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38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36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33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34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40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41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41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39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457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457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457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457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457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457</v>
      </c>
      <c r="E4902" s="2"/>
      <c r="F4902" s="2"/>
      <c r="G4902" s="2"/>
      <c r="H4902" s="2"/>
    </row>
    <row r="4903" spans="2:8">
      <c r="B4903" s="2" t="s">
        <v>5352</v>
      </c>
      <c r="C4903" s="2">
        <v>11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457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457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457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457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457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457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457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25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457</v>
      </c>
      <c r="E4915" s="2"/>
      <c r="F4915" s="2"/>
      <c r="G4915" s="2"/>
      <c r="H4915" s="2"/>
    </row>
    <row r="4916" spans="2:8">
      <c r="B4916" s="2" t="s">
        <v>5365</v>
      </c>
      <c r="C4916" s="2">
        <v>25</v>
      </c>
      <c r="D4916" s="2" t="s">
        <v>457</v>
      </c>
      <c r="E4916" s="2"/>
      <c r="F4916" s="2"/>
      <c r="G4916" s="2"/>
      <c r="H4916" s="2"/>
    </row>
    <row r="4917" spans="2:8">
      <c r="B4917" s="2" t="s">
        <v>5366</v>
      </c>
      <c r="C4917" s="2">
        <v>23</v>
      </c>
      <c r="D4917" s="2" t="s">
        <v>457</v>
      </c>
      <c r="E4917" s="2"/>
      <c r="F4917" s="2"/>
      <c r="G4917" s="2"/>
      <c r="H4917" s="2"/>
    </row>
    <row r="4918" spans="2:8">
      <c r="B4918" s="2" t="s">
        <v>5367</v>
      </c>
      <c r="C4918" s="2">
        <v>19</v>
      </c>
      <c r="D4918" s="2" t="s">
        <v>457</v>
      </c>
      <c r="E4918" s="2"/>
      <c r="F4918" s="2"/>
      <c r="G4918" s="2"/>
      <c r="H4918" s="2"/>
    </row>
    <row r="4919" spans="2:8">
      <c r="B4919" s="2" t="s">
        <v>5368</v>
      </c>
      <c r="C4919" s="2">
        <v>19</v>
      </c>
      <c r="D4919" s="2" t="s">
        <v>457</v>
      </c>
      <c r="E4919" s="2"/>
      <c r="F4919" s="2"/>
      <c r="G4919" s="2"/>
      <c r="H4919" s="2"/>
    </row>
    <row r="4920" spans="2:8">
      <c r="B4920" s="2" t="s">
        <v>5369</v>
      </c>
      <c r="C4920" s="2">
        <v>10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11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13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13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457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457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457</v>
      </c>
      <c r="E4926" s="2"/>
      <c r="F4926" s="2"/>
      <c r="G4926" s="2"/>
      <c r="H4926" s="2"/>
    </row>
    <row r="4927" spans="2:8">
      <c r="B4927" s="2" t="s">
        <v>5376</v>
      </c>
      <c r="C4927" s="2">
        <v>13</v>
      </c>
      <c r="D4927" s="2" t="s">
        <v>457</v>
      </c>
      <c r="E4927" s="2"/>
      <c r="F4927" s="2"/>
      <c r="G4927" s="2"/>
      <c r="H4927" s="2"/>
    </row>
    <row r="4928" spans="2:8">
      <c r="B4928" s="2" t="s">
        <v>5377</v>
      </c>
      <c r="C4928" s="2">
        <v>16</v>
      </c>
      <c r="D4928" s="2" t="s">
        <v>457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457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11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6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11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17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8</v>
      </c>
      <c r="D4938" s="2" t="s">
        <v>457</v>
      </c>
      <c r="E4938" s="2"/>
      <c r="F4938" s="2"/>
      <c r="G4938" s="2"/>
      <c r="H4938" s="2"/>
    </row>
    <row r="4939" spans="2:8">
      <c r="B4939" s="2" t="s">
        <v>5388</v>
      </c>
      <c r="C4939" s="2">
        <v>9</v>
      </c>
      <c r="D4939" s="2" t="s">
        <v>457</v>
      </c>
      <c r="E4939" s="2"/>
      <c r="F4939" s="2"/>
      <c r="G4939" s="2"/>
      <c r="H4939" s="2"/>
    </row>
    <row r="4940" spans="2:8">
      <c r="B4940" s="2" t="s">
        <v>5389</v>
      </c>
      <c r="C4940" s="2">
        <v>11</v>
      </c>
      <c r="D4940" s="2" t="s">
        <v>457</v>
      </c>
      <c r="E4940" s="2"/>
      <c r="F4940" s="2"/>
      <c r="G4940" s="2"/>
      <c r="H4940" s="2"/>
    </row>
    <row r="4941" spans="2:8">
      <c r="B4941" s="2" t="s">
        <v>5390</v>
      </c>
      <c r="C4941" s="2">
        <v>13</v>
      </c>
      <c r="D4941" s="2" t="s">
        <v>457</v>
      </c>
      <c r="E4941" s="2"/>
      <c r="F4941" s="2"/>
      <c r="G4941" s="2"/>
      <c r="H4941" s="2"/>
    </row>
    <row r="4942" spans="2:8">
      <c r="B4942" s="2" t="s">
        <v>5391</v>
      </c>
      <c r="C4942" s="2">
        <v>14</v>
      </c>
      <c r="D4942" s="2" t="s">
        <v>457</v>
      </c>
      <c r="E4942" s="2"/>
      <c r="F4942" s="2"/>
      <c r="G4942" s="2"/>
      <c r="H4942" s="2"/>
    </row>
    <row r="4943" spans="2:8">
      <c r="B4943" s="2" t="s">
        <v>5392</v>
      </c>
      <c r="C4943" s="2">
        <v>11</v>
      </c>
      <c r="D4943" s="2" t="s">
        <v>457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457</v>
      </c>
      <c r="E4944" s="2"/>
      <c r="F4944" s="2"/>
      <c r="G4944" s="2"/>
      <c r="H4944" s="2"/>
    </row>
    <row r="4945" spans="2:8">
      <c r="B4945" s="2" t="s">
        <v>5394</v>
      </c>
      <c r="C4945" s="2">
        <v>24</v>
      </c>
      <c r="D4945" s="2" t="s">
        <v>457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457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24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21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20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5</v>
      </c>
      <c r="D4958" s="2" t="s">
        <v>457</v>
      </c>
      <c r="E4958" s="2"/>
      <c r="F4958" s="2"/>
      <c r="G4958" s="2"/>
      <c r="H4958" s="2"/>
    </row>
    <row r="4959" spans="2:8">
      <c r="B4959" s="2" t="s">
        <v>5408</v>
      </c>
      <c r="C4959" s="2">
        <v>8</v>
      </c>
      <c r="D4959" s="2" t="s">
        <v>457</v>
      </c>
      <c r="E4959" s="2"/>
      <c r="F4959" s="2"/>
      <c r="G4959" s="2"/>
      <c r="H4959" s="2"/>
    </row>
    <row r="4960" spans="2:8">
      <c r="B4960" s="2" t="s">
        <v>5409</v>
      </c>
      <c r="C4960" s="2">
        <v>11</v>
      </c>
      <c r="D4960" s="2" t="s">
        <v>457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457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457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457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457</v>
      </c>
      <c r="E4964" s="2"/>
      <c r="F4964" s="2"/>
      <c r="G4964" s="2"/>
      <c r="H4964" s="2"/>
    </row>
    <row r="4965" spans="2:8">
      <c r="B4965" s="2" t="s">
        <v>5414</v>
      </c>
      <c r="C4965" s="2">
        <v>23</v>
      </c>
      <c r="D4965" s="2" t="s">
        <v>457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457</v>
      </c>
      <c r="E4966" s="2"/>
      <c r="F4966" s="2"/>
      <c r="G4966" s="2"/>
      <c r="H4966" s="2"/>
    </row>
    <row r="4967" spans="2:8">
      <c r="B4967" s="2" t="s">
        <v>5416</v>
      </c>
      <c r="C4967" s="2">
        <v>19</v>
      </c>
      <c r="D4967" s="2" t="s">
        <v>457</v>
      </c>
      <c r="E4967" s="2"/>
      <c r="F4967" s="2"/>
      <c r="G4967" s="2"/>
      <c r="H4967" s="2"/>
    </row>
    <row r="4968" spans="2:8">
      <c r="B4968" s="2" t="s">
        <v>5417</v>
      </c>
      <c r="C4968" s="2">
        <v>38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41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457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457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457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457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457</v>
      </c>
      <c r="E4975" s="2"/>
      <c r="F4975" s="2"/>
      <c r="G4975" s="2"/>
      <c r="H4975" s="2"/>
    </row>
    <row r="4976" spans="2:8">
      <c r="B4976" s="2" t="s">
        <v>5425</v>
      </c>
      <c r="C4976" s="2">
        <v>29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457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457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457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457</v>
      </c>
      <c r="E4989" s="2"/>
      <c r="F4989" s="2"/>
      <c r="G4989" s="2"/>
      <c r="H4989" s="2"/>
    </row>
    <row r="4990" spans="2:8">
      <c r="B4990" s="2" t="s">
        <v>5439</v>
      </c>
      <c r="C4990" s="2">
        <v>30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457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457</v>
      </c>
      <c r="E4993" s="2"/>
      <c r="F4993" s="2"/>
      <c r="G4993" s="2"/>
      <c r="H4993" s="2"/>
    </row>
    <row r="4994" spans="2:8">
      <c r="B4994" s="2" t="s">
        <v>5443</v>
      </c>
      <c r="C4994" s="2">
        <v>22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19</v>
      </c>
      <c r="D4995" s="2" t="s">
        <v>457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457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457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457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22</v>
      </c>
      <c r="D5006" s="2" t="s">
        <v>457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457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457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457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19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30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17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18</v>
      </c>
      <c r="D5040" s="2" t="s">
        <v>457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34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457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457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457</v>
      </c>
      <c r="E5050" s="2"/>
      <c r="F5050" s="2"/>
      <c r="G5050" s="2"/>
      <c r="H5050" s="2"/>
    </row>
    <row r="5051" spans="2:8">
      <c r="B5051" s="2" t="s">
        <v>5500</v>
      </c>
      <c r="C5051" s="2">
        <v>22</v>
      </c>
      <c r="D5051" s="2" t="s">
        <v>457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8</v>
      </c>
      <c r="D5058" s="2" t="s">
        <v>457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457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457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457</v>
      </c>
      <c r="E5066" s="2"/>
      <c r="F5066" s="2"/>
      <c r="G5066" s="2"/>
      <c r="H5066" s="2"/>
    </row>
    <row r="5067" spans="2:8">
      <c r="B5067" s="2" t="s">
        <v>5516</v>
      </c>
      <c r="C5067" s="2">
        <v>33</v>
      </c>
      <c r="D5067" s="2" t="s">
        <v>457</v>
      </c>
      <c r="E5067" s="2"/>
      <c r="F5067" s="2"/>
      <c r="G5067" s="2"/>
      <c r="H5067" s="2"/>
    </row>
    <row r="5068" spans="2:8">
      <c r="B5068" s="2" t="s">
        <v>5517</v>
      </c>
      <c r="C5068" s="2">
        <v>32</v>
      </c>
      <c r="D5068" s="2" t="s">
        <v>457</v>
      </c>
      <c r="E5068" s="2"/>
      <c r="F5068" s="2"/>
      <c r="G5068" s="2"/>
      <c r="H5068" s="2"/>
    </row>
    <row r="5069" spans="2:8">
      <c r="B5069" s="2" t="s">
        <v>5518</v>
      </c>
      <c r="C5069" s="2">
        <v>11</v>
      </c>
      <c r="D5069" s="2" t="s">
        <v>457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457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38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38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457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457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33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24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16</v>
      </c>
      <c r="D5103" s="2" t="s">
        <v>457</v>
      </c>
      <c r="E5103" s="2"/>
      <c r="F5103" s="2"/>
      <c r="G5103" s="2"/>
      <c r="H5103" s="2"/>
    </row>
    <row r="5104" spans="2:8">
      <c r="B5104" s="2" t="s">
        <v>5553</v>
      </c>
      <c r="C5104" s="2">
        <v>16</v>
      </c>
      <c r="D5104" s="2" t="s">
        <v>457</v>
      </c>
      <c r="E5104" s="2"/>
      <c r="F5104" s="2"/>
      <c r="G5104" s="2"/>
      <c r="H5104" s="2"/>
    </row>
    <row r="5105" spans="2:8">
      <c r="B5105" s="2" t="s">
        <v>5554</v>
      </c>
      <c r="C5105" s="2">
        <v>16</v>
      </c>
      <c r="D5105" s="2" t="s">
        <v>457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457</v>
      </c>
      <c r="E5106" s="2"/>
      <c r="F5106" s="2"/>
      <c r="G5106" s="2"/>
      <c r="H5106" s="2"/>
    </row>
    <row r="5107" spans="2:8">
      <c r="B5107" s="2" t="s">
        <v>5556</v>
      </c>
      <c r="C5107" s="2">
        <v>12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14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16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19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19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13</v>
      </c>
      <c r="D5118" s="2" t="s">
        <v>457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457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457</v>
      </c>
      <c r="E5120" s="2"/>
      <c r="F5120" s="2"/>
      <c r="G5120" s="2"/>
      <c r="H5120" s="2"/>
    </row>
    <row r="5121" spans="2:8">
      <c r="B5121" s="2" t="s">
        <v>5570</v>
      </c>
      <c r="C5121" s="2">
        <v>33</v>
      </c>
      <c r="D5121" s="2" t="s">
        <v>457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457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457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457</v>
      </c>
      <c r="E5127" s="2"/>
      <c r="F5127" s="2"/>
      <c r="G5127" s="2"/>
      <c r="H5127" s="2"/>
    </row>
    <row r="5128" spans="2:8">
      <c r="B5128" s="2" t="s">
        <v>5577</v>
      </c>
      <c r="C5128" s="2">
        <v>25</v>
      </c>
      <c r="D5128" s="2" t="s">
        <v>457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457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457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457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457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457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457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457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457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457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457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28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15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17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19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23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457</v>
      </c>
      <c r="E5152" s="2"/>
      <c r="F5152" s="2"/>
      <c r="G5152" s="2"/>
      <c r="H5152" s="2"/>
    </row>
    <row r="5153" spans="2:8">
      <c r="B5153" s="2" t="s">
        <v>5602</v>
      </c>
      <c r="C5153" s="2">
        <v>27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457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457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457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19</v>
      </c>
      <c r="D5164" s="2" t="s">
        <v>457</v>
      </c>
      <c r="E5164" s="2"/>
      <c r="F5164" s="2"/>
      <c r="G5164" s="2"/>
      <c r="H5164" s="2"/>
    </row>
    <row r="5165" spans="2:8">
      <c r="B5165" s="2" t="s">
        <v>5614</v>
      </c>
      <c r="C5165" s="2">
        <v>13</v>
      </c>
      <c r="D5165" s="2" t="s">
        <v>457</v>
      </c>
      <c r="E5165" s="2"/>
      <c r="F5165" s="2"/>
      <c r="G5165" s="2"/>
      <c r="H5165" s="2"/>
    </row>
    <row r="5166" spans="2:8">
      <c r="B5166" s="2" t="s">
        <v>5615</v>
      </c>
      <c r="C5166" s="2">
        <v>14</v>
      </c>
      <c r="D5166" s="2" t="s">
        <v>457</v>
      </c>
      <c r="E5166" s="2"/>
      <c r="F5166" s="2"/>
      <c r="G5166" s="2"/>
      <c r="H5166" s="2"/>
    </row>
    <row r="5167" spans="2:8">
      <c r="B5167" s="2" t="s">
        <v>5616</v>
      </c>
      <c r="C5167" s="2">
        <v>13</v>
      </c>
      <c r="D5167" s="2" t="s">
        <v>457</v>
      </c>
      <c r="E5167" s="2"/>
      <c r="F5167" s="2"/>
      <c r="G5167" s="2"/>
      <c r="H5167" s="2"/>
    </row>
    <row r="5168" spans="2:8">
      <c r="B5168" s="2" t="s">
        <v>5617</v>
      </c>
      <c r="C5168" s="2">
        <v>36</v>
      </c>
      <c r="D5168" s="2" t="s">
        <v>457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457</v>
      </c>
      <c r="E5169" s="2"/>
      <c r="F5169" s="2"/>
      <c r="G5169" s="2"/>
      <c r="H5169" s="2"/>
    </row>
    <row r="5170" spans="2:8">
      <c r="B5170" s="2" t="s">
        <v>5619</v>
      </c>
      <c r="C5170" s="2">
        <v>35</v>
      </c>
      <c r="D5170" s="2" t="s">
        <v>457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457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457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457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457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457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457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457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457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457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457</v>
      </c>
      <c r="E5180" s="2"/>
      <c r="F5180" s="2"/>
      <c r="G5180" s="2"/>
      <c r="H5180" s="2"/>
    </row>
    <row r="5181" spans="2:8">
      <c r="B5181" s="2" t="s">
        <v>5630</v>
      </c>
      <c r="C5181" s="2">
        <v>12</v>
      </c>
      <c r="D5181" s="2" t="s">
        <v>457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457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457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457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457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457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457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457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457</v>
      </c>
      <c r="E5189" s="2"/>
      <c r="F5189" s="2"/>
      <c r="G5189" s="2"/>
      <c r="H5189" s="2"/>
    </row>
    <row r="5190" spans="2:8">
      <c r="B5190" s="2" t="s">
        <v>5639</v>
      </c>
      <c r="C5190" s="2">
        <v>24</v>
      </c>
      <c r="D5190" s="2" t="s">
        <v>457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23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18</v>
      </c>
      <c r="D5204" s="2" t="s">
        <v>457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457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457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457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457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457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457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457</v>
      </c>
      <c r="E5211" s="2"/>
      <c r="F5211" s="2"/>
      <c r="G5211" s="2"/>
      <c r="H5211" s="2"/>
    </row>
    <row r="5212" spans="2:8">
      <c r="B5212" s="2" t="s">
        <v>5661</v>
      </c>
      <c r="C5212" s="2">
        <v>34</v>
      </c>
      <c r="D5212" s="2" t="s">
        <v>457</v>
      </c>
      <c r="E5212" s="2"/>
      <c r="F5212" s="2"/>
      <c r="G5212" s="2"/>
      <c r="H5212" s="2"/>
    </row>
    <row r="5213" spans="2:8">
      <c r="B5213" s="2" t="s">
        <v>5662</v>
      </c>
      <c r="C5213" s="2">
        <v>36</v>
      </c>
      <c r="D5213" s="2" t="s">
        <v>457</v>
      </c>
      <c r="E5213" s="2"/>
      <c r="F5213" s="2"/>
      <c r="G5213" s="2"/>
      <c r="H5213" s="2"/>
    </row>
    <row r="5214" spans="2:8">
      <c r="B5214" s="2" t="s">
        <v>5663</v>
      </c>
      <c r="C5214" s="2">
        <v>36</v>
      </c>
      <c r="D5214" s="2" t="s">
        <v>457</v>
      </c>
      <c r="E5214" s="2"/>
      <c r="F5214" s="2"/>
      <c r="G5214" s="2"/>
      <c r="H5214" s="2"/>
    </row>
    <row r="5215" spans="2:8">
      <c r="B5215" s="2" t="s">
        <v>5664</v>
      </c>
      <c r="C5215" s="2">
        <v>34</v>
      </c>
      <c r="D5215" s="2" t="s">
        <v>457</v>
      </c>
      <c r="E5215" s="2"/>
      <c r="F5215" s="2"/>
      <c r="G5215" s="2"/>
      <c r="H5215" s="2"/>
    </row>
    <row r="5216" spans="2:8">
      <c r="B5216" s="2" t="s">
        <v>5665</v>
      </c>
      <c r="C5216" s="2">
        <v>17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18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17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19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19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21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38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457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457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457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457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457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457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457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32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27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26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457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457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457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457</v>
      </c>
      <c r="E5263" s="2"/>
      <c r="F5263" s="2"/>
      <c r="G5263" s="2"/>
      <c r="H5263" s="2"/>
    </row>
    <row r="5264" spans="2:8">
      <c r="B5264" s="2" t="s">
        <v>5713</v>
      </c>
      <c r="C5264" s="2">
        <v>25</v>
      </c>
      <c r="D5264" s="2" t="s">
        <v>457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457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457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457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457</v>
      </c>
      <c r="E5268" s="2"/>
      <c r="F5268" s="2"/>
      <c r="G5268" s="2"/>
      <c r="H5268" s="2"/>
    </row>
    <row r="5269" spans="2:8">
      <c r="B5269" s="2" t="s">
        <v>5718</v>
      </c>
      <c r="C5269" s="2">
        <v>28</v>
      </c>
      <c r="D5269" s="2" t="s">
        <v>457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17</v>
      </c>
      <c r="D5271" s="2" t="s">
        <v>457</v>
      </c>
      <c r="E5271" s="2"/>
      <c r="F5271" s="2"/>
      <c r="G5271" s="2"/>
      <c r="H5271" s="2"/>
    </row>
    <row r="5272" spans="2:8">
      <c r="B5272" s="2" t="s">
        <v>5721</v>
      </c>
      <c r="C5272" s="2">
        <v>14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34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17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17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457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457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457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457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457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457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457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457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457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457</v>
      </c>
      <c r="E5294" s="2"/>
      <c r="F5294" s="2"/>
      <c r="G5294" s="2"/>
      <c r="H5294" s="2"/>
    </row>
    <row r="5295" spans="2:8">
      <c r="B5295" s="2" t="s">
        <v>5744</v>
      </c>
      <c r="C5295" s="2">
        <v>18</v>
      </c>
      <c r="D5295" s="2" t="s">
        <v>457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26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457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457</v>
      </c>
      <c r="E5301" s="2"/>
      <c r="F5301" s="2"/>
      <c r="G5301" s="2"/>
      <c r="H5301" s="2"/>
    </row>
    <row r="5302" spans="2:8">
      <c r="B5302" s="2" t="s">
        <v>5751</v>
      </c>
      <c r="C5302" s="2">
        <v>21</v>
      </c>
      <c r="D5302" s="2" t="s">
        <v>457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16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14</v>
      </c>
      <c r="D5305" s="2" t="s">
        <v>457</v>
      </c>
      <c r="E5305" s="2"/>
      <c r="F5305" s="2"/>
      <c r="G5305" s="2"/>
      <c r="H5305" s="2"/>
    </row>
    <row r="5306" spans="2:8">
      <c r="B5306" s="2" t="s">
        <v>5755</v>
      </c>
      <c r="C5306" s="2">
        <v>15</v>
      </c>
      <c r="D5306" s="2" t="s">
        <v>457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457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457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457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457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457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457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457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457</v>
      </c>
      <c r="E5315" s="2"/>
      <c r="F5315" s="2"/>
      <c r="G5315" s="2"/>
      <c r="H5315" s="2"/>
    </row>
    <row r="5316" spans="2:8">
      <c r="B5316" s="2" t="s">
        <v>5765</v>
      </c>
      <c r="C5316" s="2">
        <v>24</v>
      </c>
      <c r="D5316" s="2" t="s">
        <v>457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457</v>
      </c>
      <c r="E5317" s="2"/>
      <c r="F5317" s="2"/>
      <c r="G5317" s="2"/>
      <c r="H5317" s="2"/>
    </row>
    <row r="5318" spans="2:8">
      <c r="B5318" s="2" t="s">
        <v>5767</v>
      </c>
      <c r="C5318" s="2">
        <v>22</v>
      </c>
      <c r="D5318" s="2" t="s">
        <v>457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457</v>
      </c>
      <c r="E5319" s="2"/>
      <c r="F5319" s="2"/>
      <c r="G5319" s="2"/>
      <c r="H5319" s="2"/>
    </row>
    <row r="5320" spans="2:8">
      <c r="B5320" s="2" t="s">
        <v>5769</v>
      </c>
      <c r="C5320" s="2">
        <v>22</v>
      </c>
      <c r="D5320" s="2" t="s">
        <v>457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457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457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457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457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457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457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457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28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26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457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457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457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457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457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457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457</v>
      </c>
      <c r="E5342" s="2"/>
      <c r="F5342" s="2"/>
      <c r="G5342" s="2"/>
      <c r="H5342" s="2"/>
    </row>
    <row r="5343" spans="2:8">
      <c r="B5343" s="2" t="s">
        <v>5792</v>
      </c>
      <c r="C5343" s="2">
        <v>33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457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457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457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457</v>
      </c>
      <c r="E5350" s="2"/>
      <c r="F5350" s="2"/>
      <c r="G5350" s="2"/>
      <c r="H5350" s="2"/>
    </row>
    <row r="5351" spans="2:8">
      <c r="B5351" s="2" t="s">
        <v>5800</v>
      </c>
      <c r="C5351" s="2">
        <v>38</v>
      </c>
      <c r="D5351" s="2" t="s">
        <v>457</v>
      </c>
      <c r="E5351" s="2"/>
      <c r="F5351" s="2"/>
      <c r="G5351" s="2"/>
      <c r="H5351" s="2"/>
    </row>
    <row r="5352" spans="2:8">
      <c r="B5352" s="2" t="s">
        <v>5801</v>
      </c>
      <c r="C5352" s="2">
        <v>39</v>
      </c>
      <c r="D5352" s="2" t="s">
        <v>457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457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457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457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35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457</v>
      </c>
      <c r="E5361" s="2"/>
      <c r="F5361" s="2"/>
      <c r="G5361" s="2"/>
      <c r="H5361" s="2"/>
    </row>
    <row r="5362" spans="2:8">
      <c r="B5362" s="2" t="s">
        <v>5811</v>
      </c>
      <c r="C5362" s="2">
        <v>34</v>
      </c>
      <c r="D5362" s="2" t="s">
        <v>457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457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18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24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457</v>
      </c>
      <c r="E5369" s="2"/>
      <c r="F5369" s="2"/>
      <c r="G5369" s="2"/>
      <c r="H5369" s="2"/>
    </row>
    <row r="5370" spans="2:8">
      <c r="B5370" s="2" t="s">
        <v>5819</v>
      </c>
      <c r="C5370" s="2">
        <v>32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32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30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457</v>
      </c>
      <c r="E5385" s="2"/>
      <c r="F5385" s="2"/>
      <c r="G5385" s="2"/>
      <c r="H5385" s="2"/>
    </row>
    <row r="5386" spans="2:8">
      <c r="B5386" s="2" t="s">
        <v>5835</v>
      </c>
      <c r="C5386" s="2">
        <v>36</v>
      </c>
      <c r="D5386" s="2" t="s">
        <v>457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457</v>
      </c>
      <c r="E5387" s="2"/>
      <c r="F5387" s="2"/>
      <c r="G5387" s="2"/>
      <c r="H5387" s="2"/>
    </row>
    <row r="5388" spans="2:8">
      <c r="B5388" s="2" t="s">
        <v>5837</v>
      </c>
      <c r="C5388" s="2">
        <v>34</v>
      </c>
      <c r="D5388" s="2" t="s">
        <v>457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38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39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39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23</v>
      </c>
      <c r="D5396" s="2" t="s">
        <v>457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457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457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457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457</v>
      </c>
      <c r="E5400" s="2"/>
      <c r="F5400" s="2"/>
      <c r="G5400" s="2"/>
      <c r="H5400" s="2"/>
    </row>
    <row r="5401" spans="2:8">
      <c r="B5401" s="2" t="s">
        <v>5850</v>
      </c>
      <c r="C5401" s="2">
        <v>21</v>
      </c>
      <c r="D5401" s="2" t="s">
        <v>457</v>
      </c>
      <c r="E5401" s="2"/>
      <c r="F5401" s="2"/>
      <c r="G5401" s="2"/>
      <c r="H5401" s="2"/>
    </row>
    <row r="5402" spans="2:8">
      <c r="B5402" s="2" t="s">
        <v>5851</v>
      </c>
      <c r="C5402" s="2">
        <v>23</v>
      </c>
      <c r="D5402" s="2" t="s">
        <v>457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457</v>
      </c>
      <c r="E5403" s="2"/>
      <c r="F5403" s="2"/>
      <c r="G5403" s="2"/>
      <c r="H5403" s="2"/>
    </row>
    <row r="5404" spans="2:8">
      <c r="B5404" s="2" t="s">
        <v>5853</v>
      </c>
      <c r="C5404" s="2">
        <v>26</v>
      </c>
      <c r="D5404" s="2" t="s">
        <v>457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457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22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23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457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457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457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457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457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457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457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457</v>
      </c>
      <c r="E5424" s="2"/>
      <c r="F5424" s="2"/>
      <c r="G5424" s="2"/>
      <c r="H5424" s="2"/>
    </row>
    <row r="5425" spans="2:8">
      <c r="B5425" s="2" t="s">
        <v>5874</v>
      </c>
      <c r="C5425" s="2">
        <v>31</v>
      </c>
      <c r="D5425" s="2" t="s">
        <v>457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457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457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41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39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37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36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38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20</v>
      </c>
      <c r="D5450" s="2" t="s">
        <v>457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457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457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457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457</v>
      </c>
      <c r="E5454" s="2"/>
      <c r="F5454" s="2"/>
      <c r="G5454" s="2"/>
      <c r="H5454" s="2"/>
    </row>
    <row r="5455" spans="2:8">
      <c r="B5455" s="2" t="s">
        <v>5904</v>
      </c>
      <c r="C5455" s="2">
        <v>25</v>
      </c>
      <c r="D5455" s="2" t="s">
        <v>457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457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457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457</v>
      </c>
      <c r="E5458" s="2"/>
      <c r="F5458" s="2"/>
      <c r="G5458" s="2"/>
      <c r="H5458" s="2"/>
    </row>
    <row r="5459" spans="2:8">
      <c r="B5459" s="2" t="s">
        <v>5908</v>
      </c>
      <c r="C5459" s="2">
        <v>25</v>
      </c>
      <c r="D5459" s="2" t="s">
        <v>457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457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457</v>
      </c>
      <c r="E5461" s="2"/>
      <c r="F5461" s="2"/>
      <c r="G5461" s="2"/>
      <c r="H5461" s="2"/>
    </row>
    <row r="5462" spans="2:8">
      <c r="B5462" s="2" t="s">
        <v>5911</v>
      </c>
      <c r="C5462" s="2">
        <v>24</v>
      </c>
      <c r="D5462" s="2" t="s">
        <v>457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457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23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35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16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9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457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457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457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457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457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33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21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457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457</v>
      </c>
      <c r="E5489" s="2"/>
      <c r="F5489" s="2"/>
      <c r="G5489" s="2"/>
      <c r="H5489" s="2"/>
    </row>
    <row r="5490" spans="2:8">
      <c r="B5490" s="2" t="s">
        <v>5939</v>
      </c>
      <c r="C5490" s="2">
        <v>33</v>
      </c>
      <c r="D5490" s="2" t="s">
        <v>457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457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457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457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35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457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457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457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457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457</v>
      </c>
      <c r="E5502" s="2"/>
      <c r="F5502" s="2"/>
      <c r="G5502" s="2"/>
      <c r="H5502" s="2"/>
    </row>
    <row r="5503" spans="2:8">
      <c r="B5503" s="2" t="s">
        <v>5952</v>
      </c>
      <c r="C5503" s="2">
        <v>23</v>
      </c>
      <c r="D5503" s="2" t="s">
        <v>457</v>
      </c>
      <c r="E5503" s="2"/>
      <c r="F5503" s="2"/>
      <c r="G5503" s="2"/>
      <c r="H5503" s="2"/>
    </row>
    <row r="5504" spans="2:8">
      <c r="B5504" s="2" t="s">
        <v>5953</v>
      </c>
      <c r="C5504" s="2">
        <v>23</v>
      </c>
      <c r="D5504" s="2" t="s">
        <v>457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457</v>
      </c>
      <c r="E5505" s="2"/>
      <c r="F5505" s="2"/>
      <c r="G5505" s="2"/>
      <c r="H5505" s="2"/>
    </row>
    <row r="5506" spans="2:8">
      <c r="B5506" s="2" t="s">
        <v>5955</v>
      </c>
      <c r="C5506" s="2">
        <v>24</v>
      </c>
      <c r="D5506" s="2" t="s">
        <v>457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457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457</v>
      </c>
      <c r="E5508" s="2"/>
      <c r="F5508" s="2"/>
      <c r="G5508" s="2"/>
      <c r="H5508" s="2"/>
    </row>
    <row r="5509" spans="2:8">
      <c r="B5509" s="2" t="s">
        <v>5958</v>
      </c>
      <c r="C5509" s="2">
        <v>24</v>
      </c>
      <c r="D5509" s="2" t="s">
        <v>457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457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21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21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20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20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20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457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457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457</v>
      </c>
      <c r="E5532" s="2"/>
      <c r="F5532" s="2"/>
      <c r="G5532" s="2"/>
      <c r="H5532" s="2"/>
    </row>
    <row r="5533" spans="2:8">
      <c r="B5533" s="2" t="s">
        <v>5982</v>
      </c>
      <c r="C5533" s="2">
        <v>6</v>
      </c>
      <c r="D5533" s="2" t="s">
        <v>457</v>
      </c>
      <c r="E5533" s="2"/>
      <c r="F5533" s="2"/>
      <c r="G5533" s="2"/>
      <c r="H5533" s="2"/>
    </row>
    <row r="5534" spans="2:8">
      <c r="B5534" s="2" t="s">
        <v>5983</v>
      </c>
      <c r="C5534" s="2">
        <v>14</v>
      </c>
      <c r="D5534" s="2" t="s">
        <v>457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26</v>
      </c>
      <c r="D5536" s="2" t="s">
        <v>457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457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457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457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457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457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18</v>
      </c>
      <c r="D5547" s="2" t="s">
        <v>457</v>
      </c>
      <c r="E5547" s="2"/>
      <c r="F5547" s="2"/>
      <c r="G5547" s="2"/>
      <c r="H5547" s="2"/>
    </row>
    <row r="5548" spans="2:8">
      <c r="B5548" s="2" t="s">
        <v>5997</v>
      </c>
      <c r="C5548" s="2">
        <v>20</v>
      </c>
      <c r="D5548" s="2" t="s">
        <v>457</v>
      </c>
      <c r="E5548" s="2"/>
      <c r="F5548" s="2"/>
      <c r="G5548" s="2"/>
      <c r="H5548" s="2"/>
    </row>
    <row r="5549" spans="2:8">
      <c r="B5549" s="2" t="s">
        <v>5998</v>
      </c>
      <c r="C5549" s="2">
        <v>26</v>
      </c>
      <c r="D5549" s="2" t="s">
        <v>457</v>
      </c>
      <c r="E5549" s="2"/>
      <c r="F5549" s="2"/>
      <c r="G5549" s="2"/>
      <c r="H5549" s="2"/>
    </row>
    <row r="5550" spans="2:8">
      <c r="B5550" s="2" t="s">
        <v>5999</v>
      </c>
      <c r="C5550" s="2">
        <v>33</v>
      </c>
      <c r="D5550" s="2" t="s">
        <v>457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457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457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457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457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457</v>
      </c>
      <c r="E5555" s="2"/>
      <c r="F5555" s="2"/>
      <c r="G5555" s="2"/>
      <c r="H5555" s="2"/>
    </row>
    <row r="5556" spans="2:8">
      <c r="B5556" s="2" t="s">
        <v>6005</v>
      </c>
      <c r="C5556" s="2">
        <v>32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32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457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457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457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457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457</v>
      </c>
      <c r="E5562" s="2"/>
      <c r="F5562" s="2"/>
      <c r="G5562" s="2"/>
      <c r="H5562" s="2"/>
    </row>
    <row r="5563" spans="2:8">
      <c r="B5563" s="2" t="s">
        <v>6012</v>
      </c>
      <c r="C5563" s="2">
        <v>27</v>
      </c>
      <c r="D5563" s="2" t="s">
        <v>457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457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457</v>
      </c>
      <c r="E5565" s="2"/>
      <c r="F5565" s="2"/>
      <c r="G5565" s="2"/>
      <c r="H5565" s="2"/>
    </row>
    <row r="5566" spans="2:8">
      <c r="B5566" s="2" t="s">
        <v>6015</v>
      </c>
      <c r="C5566" s="2">
        <v>29</v>
      </c>
      <c r="D5566" s="2" t="s">
        <v>457</v>
      </c>
      <c r="E5566" s="2"/>
      <c r="F5566" s="2"/>
      <c r="G5566" s="2"/>
      <c r="H5566" s="2"/>
    </row>
    <row r="5567" spans="2:8">
      <c r="B5567" s="2" t="s">
        <v>6016</v>
      </c>
      <c r="C5567" s="2">
        <v>35</v>
      </c>
      <c r="D5567" s="2" t="s">
        <v>457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457</v>
      </c>
      <c r="E5568" s="2"/>
      <c r="F5568" s="2"/>
      <c r="G5568" s="2"/>
      <c r="H5568" s="2"/>
    </row>
    <row r="5569" spans="2:8">
      <c r="B5569" s="2" t="s">
        <v>6018</v>
      </c>
      <c r="C5569" s="2">
        <v>34</v>
      </c>
      <c r="D5569" s="2" t="s">
        <v>457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457</v>
      </c>
      <c r="E5570" s="2"/>
      <c r="F5570" s="2"/>
      <c r="G5570" s="2"/>
      <c r="H5570" s="2"/>
    </row>
    <row r="5571" spans="2:8">
      <c r="B5571" s="2" t="s">
        <v>6020</v>
      </c>
      <c r="C5571" s="2">
        <v>36</v>
      </c>
      <c r="D5571" s="2" t="s">
        <v>457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457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457</v>
      </c>
      <c r="E5573" s="2"/>
      <c r="F5573" s="2"/>
      <c r="G5573" s="2"/>
      <c r="H5573" s="2"/>
    </row>
    <row r="5574" spans="2:8">
      <c r="B5574" s="2" t="s">
        <v>6023</v>
      </c>
      <c r="C5574" s="2">
        <v>24</v>
      </c>
      <c r="D5574" s="2" t="s">
        <v>457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457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457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457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457</v>
      </c>
      <c r="E5578" s="2"/>
      <c r="F5578" s="2"/>
      <c r="G5578" s="2"/>
      <c r="H5578" s="2"/>
    </row>
    <row r="5579" spans="2:8">
      <c r="B5579" s="2" t="s">
        <v>6028</v>
      </c>
      <c r="C5579" s="2">
        <v>29</v>
      </c>
      <c r="D5579" s="2" t="s">
        <v>457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30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457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457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457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457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457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26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11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457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457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457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457</v>
      </c>
      <c r="E5602" s="2"/>
      <c r="F5602" s="2"/>
      <c r="G5602" s="2"/>
      <c r="H5602" s="2"/>
    </row>
    <row r="5603" spans="2:8">
      <c r="B5603" s="2" t="s">
        <v>6052</v>
      </c>
      <c r="C5603" s="2">
        <v>21</v>
      </c>
      <c r="D5603" s="2" t="s">
        <v>457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457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35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17</v>
      </c>
      <c r="D5613" s="2" t="s">
        <v>457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457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457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457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457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457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457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457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457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457</v>
      </c>
      <c r="E5626" s="2"/>
      <c r="F5626" s="2"/>
      <c r="G5626" s="2"/>
      <c r="H5626" s="2"/>
    </row>
    <row r="5627" spans="2:8">
      <c r="B5627" s="2" t="s">
        <v>6076</v>
      </c>
      <c r="C5627" s="2">
        <v>27</v>
      </c>
      <c r="D5627" s="2" t="s">
        <v>457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31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457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36</v>
      </c>
      <c r="D5637" s="2" t="s">
        <v>457</v>
      </c>
      <c r="E5637" s="2"/>
      <c r="F5637" s="2"/>
      <c r="G5637" s="2"/>
      <c r="H5637" s="2"/>
    </row>
    <row r="5638" spans="2:8">
      <c r="B5638" s="2" t="s">
        <v>6087</v>
      </c>
      <c r="C5638" s="2">
        <v>36</v>
      </c>
      <c r="D5638" s="2" t="s">
        <v>457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457</v>
      </c>
      <c r="E5639" s="2"/>
      <c r="F5639" s="2"/>
      <c r="G5639" s="2"/>
      <c r="H5639" s="2"/>
    </row>
    <row r="5640" spans="2:8">
      <c r="B5640" s="2" t="s">
        <v>6089</v>
      </c>
      <c r="C5640" s="2">
        <v>36</v>
      </c>
      <c r="D5640" s="2" t="s">
        <v>457</v>
      </c>
      <c r="E5640" s="2"/>
      <c r="F5640" s="2"/>
      <c r="G5640" s="2"/>
      <c r="H5640" s="2"/>
    </row>
    <row r="5641" spans="2:8">
      <c r="B5641" s="2" t="s">
        <v>6090</v>
      </c>
      <c r="C5641" s="2">
        <v>34</v>
      </c>
      <c r="D5641" s="2" t="s">
        <v>457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34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457</v>
      </c>
      <c r="E5653" s="2"/>
      <c r="F5653" s="2"/>
      <c r="G5653" s="2"/>
      <c r="H5653" s="2"/>
    </row>
    <row r="5654" spans="2:8">
      <c r="B5654" s="2" t="s">
        <v>6103</v>
      </c>
      <c r="C5654" s="2">
        <v>34</v>
      </c>
      <c r="D5654" s="2" t="s">
        <v>457</v>
      </c>
      <c r="E5654" s="2"/>
      <c r="F5654" s="2"/>
      <c r="G5654" s="2"/>
      <c r="H5654" s="2"/>
    </row>
    <row r="5655" spans="2:8">
      <c r="B5655" s="2" t="s">
        <v>6104</v>
      </c>
      <c r="C5655" s="2">
        <v>35</v>
      </c>
      <c r="D5655" s="2" t="s">
        <v>457</v>
      </c>
      <c r="E5655" s="2"/>
      <c r="F5655" s="2"/>
      <c r="G5655" s="2"/>
      <c r="H5655" s="2"/>
    </row>
    <row r="5656" spans="2:8">
      <c r="B5656" s="2" t="s">
        <v>6105</v>
      </c>
      <c r="C5656" s="2">
        <v>33</v>
      </c>
      <c r="D5656" s="2" t="s">
        <v>457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457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457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34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26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457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457</v>
      </c>
      <c r="E5676" s="2"/>
      <c r="F5676" s="2"/>
      <c r="G5676" s="2"/>
      <c r="H5676" s="2"/>
    </row>
    <row r="5677" spans="2:8">
      <c r="B5677" s="2" t="s">
        <v>6126</v>
      </c>
      <c r="C5677" s="2">
        <v>21</v>
      </c>
      <c r="D5677" s="2" t="s">
        <v>457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457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457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457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457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457</v>
      </c>
      <c r="E5685" s="2"/>
      <c r="F5685" s="2"/>
      <c r="G5685" s="2"/>
      <c r="H5685" s="2"/>
    </row>
    <row r="5686" spans="2:8">
      <c r="B5686" s="2" t="s">
        <v>6135</v>
      </c>
      <c r="C5686" s="2">
        <v>39</v>
      </c>
      <c r="D5686" s="2" t="s">
        <v>457</v>
      </c>
      <c r="E5686" s="2"/>
      <c r="F5686" s="2"/>
      <c r="G5686" s="2"/>
      <c r="H5686" s="2"/>
    </row>
    <row r="5687" spans="2:8">
      <c r="B5687" s="2" t="s">
        <v>6136</v>
      </c>
      <c r="C5687" s="2">
        <v>38</v>
      </c>
      <c r="D5687" s="2" t="s">
        <v>457</v>
      </c>
      <c r="E5687" s="2"/>
      <c r="F5687" s="2"/>
      <c r="G5687" s="2"/>
      <c r="H5687" s="2"/>
    </row>
    <row r="5688" spans="2:8">
      <c r="B5688" s="2" t="s">
        <v>6137</v>
      </c>
      <c r="C5688" s="2">
        <v>36</v>
      </c>
      <c r="D5688" s="2" t="s">
        <v>457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33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457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457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457</v>
      </c>
      <c r="E5714" s="2"/>
      <c r="F5714" s="2"/>
      <c r="G5714" s="2"/>
      <c r="H5714" s="2"/>
    </row>
    <row r="5715" spans="2:8">
      <c r="B5715" s="2" t="s">
        <v>6164</v>
      </c>
      <c r="C5715" s="2">
        <v>13</v>
      </c>
      <c r="D5715" s="2" t="s">
        <v>457</v>
      </c>
      <c r="E5715" s="2"/>
      <c r="F5715" s="2"/>
      <c r="G5715" s="2"/>
      <c r="H5715" s="2"/>
    </row>
    <row r="5716" spans="2:8">
      <c r="B5716" s="2" t="s">
        <v>6165</v>
      </c>
      <c r="C5716" s="2">
        <v>18</v>
      </c>
      <c r="D5716" s="2" t="s">
        <v>457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457</v>
      </c>
      <c r="E5717" s="2"/>
      <c r="F5717" s="2"/>
      <c r="G5717" s="2"/>
      <c r="H5717" s="2"/>
    </row>
    <row r="5718" spans="2:8">
      <c r="B5718" s="2" t="s">
        <v>6167</v>
      </c>
      <c r="C5718" s="2">
        <v>24</v>
      </c>
      <c r="D5718" s="2" t="s">
        <v>457</v>
      </c>
      <c r="E5718" s="2"/>
      <c r="F5718" s="2"/>
      <c r="G5718" s="2"/>
      <c r="H5718" s="2"/>
    </row>
    <row r="5719" spans="2:8">
      <c r="B5719" s="2" t="s">
        <v>6168</v>
      </c>
      <c r="C5719" s="2">
        <v>22</v>
      </c>
      <c r="D5719" s="2" t="s">
        <v>457</v>
      </c>
      <c r="E5719" s="2"/>
      <c r="F5719" s="2"/>
      <c r="G5719" s="2"/>
      <c r="H5719" s="2"/>
    </row>
    <row r="5720" spans="2:8">
      <c r="B5720" s="2" t="s">
        <v>6169</v>
      </c>
      <c r="C5720" s="2">
        <v>20</v>
      </c>
      <c r="D5720" s="2" t="s">
        <v>457</v>
      </c>
      <c r="E5720" s="2"/>
      <c r="F5720" s="2"/>
      <c r="G5720" s="2"/>
      <c r="H5720" s="2"/>
    </row>
    <row r="5721" spans="2:8">
      <c r="B5721" s="2" t="s">
        <v>6170</v>
      </c>
      <c r="C5721" s="2">
        <v>18</v>
      </c>
      <c r="D5721" s="2" t="s">
        <v>457</v>
      </c>
      <c r="E5721" s="2"/>
      <c r="F5721" s="2"/>
      <c r="G5721" s="2"/>
      <c r="H5721" s="2"/>
    </row>
    <row r="5722" spans="2:8">
      <c r="B5722" s="2" t="s">
        <v>6171</v>
      </c>
      <c r="C5722" s="2">
        <v>35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36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13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34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16</v>
      </c>
      <c r="D5732" s="2" t="s">
        <v>457</v>
      </c>
      <c r="E5732" s="2"/>
      <c r="F5732" s="2"/>
      <c r="G5732" s="2"/>
      <c r="H5732" s="2"/>
    </row>
    <row r="5733" spans="2:8">
      <c r="B5733" s="2" t="s">
        <v>6182</v>
      </c>
      <c r="C5733" s="2">
        <v>16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15</v>
      </c>
      <c r="D5735" s="2" t="s">
        <v>457</v>
      </c>
      <c r="E5735" s="2"/>
      <c r="F5735" s="2"/>
      <c r="G5735" s="2"/>
      <c r="H5735" s="2"/>
    </row>
    <row r="5736" spans="2:8">
      <c r="B5736" s="2" t="s">
        <v>6185</v>
      </c>
      <c r="C5736" s="2">
        <v>15</v>
      </c>
      <c r="D5736" s="2" t="s">
        <v>457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15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5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457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457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457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457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457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457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457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457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457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457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457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457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457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457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457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457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457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457</v>
      </c>
      <c r="E5780" s="2"/>
      <c r="F5780" s="2"/>
      <c r="G5780" s="2"/>
      <c r="H5780" s="2"/>
    </row>
    <row r="5781" spans="2:8">
      <c r="B5781" s="2" t="s">
        <v>6230</v>
      </c>
      <c r="C5781" s="2">
        <v>40</v>
      </c>
      <c r="D5781" s="2" t="s">
        <v>457</v>
      </c>
      <c r="E5781" s="2"/>
      <c r="F5781" s="2"/>
      <c r="G5781" s="2"/>
      <c r="H5781" s="2"/>
    </row>
    <row r="5782" spans="2:8">
      <c r="B5782" s="2" t="s">
        <v>6231</v>
      </c>
      <c r="C5782" s="2">
        <v>36</v>
      </c>
      <c r="D5782" s="2" t="s">
        <v>457</v>
      </c>
      <c r="E5782" s="2"/>
      <c r="F5782" s="2"/>
      <c r="G5782" s="2"/>
      <c r="H5782" s="2"/>
    </row>
    <row r="5783" spans="2:8">
      <c r="B5783" s="2" t="s">
        <v>6232</v>
      </c>
      <c r="C5783" s="2">
        <v>40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40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39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33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457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17</v>
      </c>
      <c r="D5798" s="2" t="s">
        <v>457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457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457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35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457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457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457</v>
      </c>
      <c r="E5812" s="2"/>
      <c r="F5812" s="2"/>
      <c r="G5812" s="2"/>
      <c r="H5812" s="2"/>
    </row>
    <row r="5813" spans="2:8">
      <c r="B5813" s="2" t="s">
        <v>6262</v>
      </c>
      <c r="C5813" s="2">
        <v>5</v>
      </c>
      <c r="D5813" s="2" t="s">
        <v>457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34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457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457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457</v>
      </c>
      <c r="E5824" s="2"/>
      <c r="F5824" s="2"/>
      <c r="G5824" s="2"/>
      <c r="H5824" s="2"/>
    </row>
    <row r="5825" spans="2:8">
      <c r="B5825" s="2" t="s">
        <v>6274</v>
      </c>
      <c r="C5825" s="2">
        <v>20</v>
      </c>
      <c r="D5825" s="2" t="s">
        <v>457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457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457</v>
      </c>
      <c r="E5827" s="2"/>
      <c r="F5827" s="2"/>
      <c r="G5827" s="2"/>
      <c r="H5827" s="2"/>
    </row>
    <row r="5828" spans="2:8">
      <c r="B5828" s="2" t="s">
        <v>6277</v>
      </c>
      <c r="C5828" s="2">
        <v>36</v>
      </c>
      <c r="D5828" s="2" t="s">
        <v>457</v>
      </c>
      <c r="E5828" s="2"/>
      <c r="F5828" s="2"/>
      <c r="G5828" s="2"/>
      <c r="H5828" s="2"/>
    </row>
    <row r="5829" spans="2:8">
      <c r="B5829" s="2" t="s">
        <v>6278</v>
      </c>
      <c r="C5829" s="2">
        <v>38</v>
      </c>
      <c r="D5829" s="2" t="s">
        <v>457</v>
      </c>
      <c r="E5829" s="2"/>
      <c r="F5829" s="2"/>
      <c r="G5829" s="2"/>
      <c r="H5829" s="2"/>
    </row>
    <row r="5830" spans="2:8">
      <c r="B5830" s="2" t="s">
        <v>6279</v>
      </c>
      <c r="C5830" s="2">
        <v>38</v>
      </c>
      <c r="D5830" s="2" t="s">
        <v>457</v>
      </c>
      <c r="E5830" s="2"/>
      <c r="F5830" s="2"/>
      <c r="G5830" s="2"/>
      <c r="H5830" s="2"/>
    </row>
    <row r="5831" spans="2:8">
      <c r="B5831" s="2" t="s">
        <v>6280</v>
      </c>
      <c r="C5831" s="2">
        <v>38</v>
      </c>
      <c r="D5831" s="2" t="s">
        <v>457</v>
      </c>
      <c r="E5831" s="2"/>
      <c r="F5831" s="2"/>
      <c r="G5831" s="2"/>
      <c r="H5831" s="2"/>
    </row>
    <row r="5832" spans="2:8">
      <c r="B5832" s="2" t="s">
        <v>6281</v>
      </c>
      <c r="C5832" s="2">
        <v>33</v>
      </c>
      <c r="D5832" s="2" t="s">
        <v>457</v>
      </c>
      <c r="E5832" s="2"/>
      <c r="F5832" s="2"/>
      <c r="G5832" s="2"/>
      <c r="H5832" s="2"/>
    </row>
    <row r="5833" spans="2:8">
      <c r="B5833" s="2" t="s">
        <v>6282</v>
      </c>
      <c r="C5833" s="2">
        <v>39</v>
      </c>
      <c r="D5833" s="2" t="s">
        <v>457</v>
      </c>
      <c r="E5833" s="2"/>
      <c r="F5833" s="2"/>
      <c r="G5833" s="2"/>
      <c r="H5833" s="2"/>
    </row>
    <row r="5834" spans="2:8">
      <c r="B5834" s="2" t="s">
        <v>6283</v>
      </c>
      <c r="C5834" s="2">
        <v>43</v>
      </c>
      <c r="D5834" s="2" t="s">
        <v>457</v>
      </c>
      <c r="E5834" s="2"/>
      <c r="F5834" s="2"/>
      <c r="G5834" s="2"/>
      <c r="H5834" s="2"/>
    </row>
    <row r="5835" spans="2:8">
      <c r="B5835" s="2" t="s">
        <v>6284</v>
      </c>
      <c r="C5835" s="2">
        <v>43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33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31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30</v>
      </c>
      <c r="D5848" s="2" t="s">
        <v>457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457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457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457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457</v>
      </c>
      <c r="E5852" s="2"/>
      <c r="F5852" s="2"/>
      <c r="G5852" s="2"/>
      <c r="H5852" s="2"/>
    </row>
    <row r="5853" spans="2:8">
      <c r="B5853" s="2" t="s">
        <v>6302</v>
      </c>
      <c r="C5853" s="2">
        <v>37</v>
      </c>
      <c r="D5853" s="2" t="s">
        <v>457</v>
      </c>
      <c r="E5853" s="2"/>
      <c r="F5853" s="2"/>
      <c r="G5853" s="2"/>
      <c r="H5853" s="2"/>
    </row>
    <row r="5854" spans="2:8">
      <c r="B5854" s="2" t="s">
        <v>6303</v>
      </c>
      <c r="C5854" s="2">
        <v>38</v>
      </c>
      <c r="D5854" s="2" t="s">
        <v>457</v>
      </c>
      <c r="E5854" s="2"/>
      <c r="F5854" s="2"/>
      <c r="G5854" s="2"/>
      <c r="H5854" s="2"/>
    </row>
    <row r="5855" spans="2:8">
      <c r="B5855" s="2" t="s">
        <v>6304</v>
      </c>
      <c r="C5855" s="2">
        <v>39</v>
      </c>
      <c r="D5855" s="2" t="s">
        <v>457</v>
      </c>
      <c r="E5855" s="2"/>
      <c r="F5855" s="2"/>
      <c r="G5855" s="2"/>
      <c r="H5855" s="2"/>
    </row>
    <row r="5856" spans="2:8">
      <c r="B5856" s="2" t="s">
        <v>6305</v>
      </c>
      <c r="C5856" s="2">
        <v>37</v>
      </c>
      <c r="D5856" s="2" t="s">
        <v>457</v>
      </c>
      <c r="E5856" s="2"/>
      <c r="F5856" s="2"/>
      <c r="G5856" s="2"/>
      <c r="H5856" s="2"/>
    </row>
    <row r="5857" spans="2:8">
      <c r="B5857" s="2" t="s">
        <v>6306</v>
      </c>
      <c r="C5857" s="2">
        <v>37</v>
      </c>
      <c r="D5857" s="2" t="s">
        <v>457</v>
      </c>
      <c r="E5857" s="2"/>
      <c r="F5857" s="2"/>
      <c r="G5857" s="2"/>
      <c r="H5857" s="2"/>
    </row>
    <row r="5858" spans="2:8">
      <c r="B5858" s="2" t="s">
        <v>6307</v>
      </c>
      <c r="C5858" s="2">
        <v>35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20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457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457</v>
      </c>
      <c r="E5871" s="2"/>
      <c r="F5871" s="2"/>
      <c r="G5871" s="2"/>
      <c r="H5871" s="2"/>
    </row>
    <row r="5872" spans="2:8">
      <c r="B5872" s="2" t="s">
        <v>6321</v>
      </c>
      <c r="C5872" s="2">
        <v>30</v>
      </c>
      <c r="D5872" s="2" t="s">
        <v>457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457</v>
      </c>
      <c r="E5873" s="2"/>
      <c r="F5873" s="2"/>
      <c r="G5873" s="2"/>
      <c r="H5873" s="2"/>
    </row>
    <row r="5874" spans="2:8">
      <c r="B5874" s="2" t="s">
        <v>6323</v>
      </c>
      <c r="C5874" s="2">
        <v>32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457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457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457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457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457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24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457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457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457</v>
      </c>
      <c r="E5890" s="2"/>
      <c r="F5890" s="2"/>
      <c r="G5890" s="2"/>
      <c r="H5890" s="2"/>
    </row>
    <row r="5891" spans="2:8">
      <c r="B5891" s="2" t="s">
        <v>6340</v>
      </c>
      <c r="C5891" s="2">
        <v>28</v>
      </c>
      <c r="D5891" s="2" t="s">
        <v>457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457</v>
      </c>
      <c r="E5892" s="2"/>
      <c r="F5892" s="2"/>
      <c r="G5892" s="2"/>
      <c r="H5892" s="2"/>
    </row>
    <row r="5893" spans="2:8">
      <c r="B5893" s="2" t="s">
        <v>6342</v>
      </c>
      <c r="C5893" s="2">
        <v>33</v>
      </c>
      <c r="D5893" s="2" t="s">
        <v>457</v>
      </c>
      <c r="E5893" s="2"/>
      <c r="F5893" s="2"/>
      <c r="G5893" s="2"/>
      <c r="H5893" s="2"/>
    </row>
    <row r="5894" spans="2:8">
      <c r="B5894" s="2" t="s">
        <v>6343</v>
      </c>
      <c r="C5894" s="2">
        <v>37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37</v>
      </c>
      <c r="D5895" s="2" t="s">
        <v>457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457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12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457</v>
      </c>
      <c r="E5901" s="2"/>
      <c r="F5901" s="2"/>
      <c r="G5901" s="2"/>
      <c r="H5901" s="2"/>
    </row>
    <row r="5902" spans="2:8">
      <c r="B5902" s="2" t="s">
        <v>6351</v>
      </c>
      <c r="C5902" s="2">
        <v>12</v>
      </c>
      <c r="D5902" s="2" t="s">
        <v>457</v>
      </c>
      <c r="E5902" s="2"/>
      <c r="F5902" s="2"/>
      <c r="G5902" s="2"/>
      <c r="H5902" s="2"/>
    </row>
    <row r="5903" spans="2:8">
      <c r="B5903" s="2" t="s">
        <v>6352</v>
      </c>
      <c r="C5903" s="2">
        <v>12</v>
      </c>
      <c r="D5903" s="2" t="s">
        <v>457</v>
      </c>
      <c r="E5903" s="2"/>
      <c r="F5903" s="2"/>
      <c r="G5903" s="2"/>
      <c r="H5903" s="2"/>
    </row>
    <row r="5904" spans="2:8">
      <c r="B5904" s="2" t="s">
        <v>6353</v>
      </c>
      <c r="C5904" s="2">
        <v>12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29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457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457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457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457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457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457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457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457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457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457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457</v>
      </c>
      <c r="E5921" s="2"/>
      <c r="F5921" s="2"/>
      <c r="G5921" s="2"/>
      <c r="H5921" s="2"/>
    </row>
    <row r="5922" spans="2:8">
      <c r="B5922" s="2" t="s">
        <v>6371</v>
      </c>
      <c r="C5922" s="2">
        <v>21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457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457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33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13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13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38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457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457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457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15</v>
      </c>
      <c r="D5946" s="2" t="s">
        <v>457</v>
      </c>
      <c r="E5946" s="2"/>
      <c r="F5946" s="2"/>
      <c r="G5946" s="2"/>
      <c r="H5946" s="2"/>
    </row>
    <row r="5947" spans="2:8">
      <c r="B5947" s="2" t="s">
        <v>6396</v>
      </c>
      <c r="C5947" s="2">
        <v>15</v>
      </c>
      <c r="D5947" s="2" t="s">
        <v>457</v>
      </c>
      <c r="E5947" s="2"/>
      <c r="F5947" s="2"/>
      <c r="G5947" s="2"/>
      <c r="H5947" s="2"/>
    </row>
    <row r="5948" spans="2:8">
      <c r="B5948" s="2" t="s">
        <v>6397</v>
      </c>
      <c r="C5948" s="2">
        <v>15</v>
      </c>
      <c r="D5948" s="2" t="s">
        <v>457</v>
      </c>
      <c r="E5948" s="2"/>
      <c r="F5948" s="2"/>
      <c r="G5948" s="2"/>
      <c r="H5948" s="2"/>
    </row>
    <row r="5949" spans="2:8">
      <c r="B5949" s="2" t="s">
        <v>6398</v>
      </c>
      <c r="C5949" s="2">
        <v>15</v>
      </c>
      <c r="D5949" s="2" t="s">
        <v>457</v>
      </c>
      <c r="E5949" s="2"/>
      <c r="F5949" s="2"/>
      <c r="G5949" s="2"/>
      <c r="H5949" s="2"/>
    </row>
    <row r="5950" spans="2:8">
      <c r="B5950" s="2" t="s">
        <v>6399</v>
      </c>
      <c r="C5950" s="2">
        <v>16</v>
      </c>
      <c r="D5950" s="2" t="s">
        <v>457</v>
      </c>
      <c r="E5950" s="2"/>
      <c r="F5950" s="2"/>
      <c r="G5950" s="2"/>
      <c r="H5950" s="2"/>
    </row>
    <row r="5951" spans="2:8">
      <c r="B5951" s="2" t="s">
        <v>6400</v>
      </c>
      <c r="C5951" s="2">
        <v>15</v>
      </c>
      <c r="D5951" s="2" t="s">
        <v>457</v>
      </c>
      <c r="E5951" s="2"/>
      <c r="F5951" s="2"/>
      <c r="G5951" s="2"/>
      <c r="H5951" s="2"/>
    </row>
    <row r="5952" spans="2:8">
      <c r="B5952" s="2" t="s">
        <v>6401</v>
      </c>
      <c r="C5952" s="2">
        <v>15</v>
      </c>
      <c r="D5952" s="2" t="s">
        <v>457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457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457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457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457</v>
      </c>
      <c r="E5956" s="2"/>
      <c r="F5956" s="2"/>
      <c r="G5956" s="2"/>
      <c r="H5956" s="2"/>
    </row>
    <row r="5957" spans="2:8">
      <c r="B5957" s="2" t="s">
        <v>6406</v>
      </c>
      <c r="C5957" s="2">
        <v>27</v>
      </c>
      <c r="D5957" s="2" t="s">
        <v>457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457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457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457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457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457</v>
      </c>
      <c r="E5962" s="2"/>
      <c r="F5962" s="2"/>
      <c r="G5962" s="2"/>
      <c r="H5962" s="2"/>
    </row>
    <row r="5963" spans="2:8">
      <c r="B5963" s="2" t="s">
        <v>6412</v>
      </c>
      <c r="C5963" s="2">
        <v>26</v>
      </c>
      <c r="D5963" s="2" t="s">
        <v>457</v>
      </c>
      <c r="E5963" s="2"/>
      <c r="F5963" s="2"/>
      <c r="G5963" s="2"/>
      <c r="H5963" s="2"/>
    </row>
    <row r="5964" spans="2:8">
      <c r="B5964" s="2" t="s">
        <v>6413</v>
      </c>
      <c r="C5964" s="2">
        <v>20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457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457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457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457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457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20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19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457</v>
      </c>
      <c r="E5985" s="2"/>
      <c r="F5985" s="2"/>
      <c r="G5985" s="2"/>
      <c r="H5985" s="2"/>
    </row>
    <row r="5986" spans="2:8">
      <c r="B5986" s="2" t="s">
        <v>6435</v>
      </c>
      <c r="C5986" s="2">
        <v>19</v>
      </c>
      <c r="D5986" s="2" t="s">
        <v>457</v>
      </c>
      <c r="E5986" s="2"/>
      <c r="F5986" s="2"/>
      <c r="G5986" s="2"/>
      <c r="H5986" s="2"/>
    </row>
    <row r="5987" spans="2:8">
      <c r="B5987" s="2" t="s">
        <v>6436</v>
      </c>
      <c r="C5987" s="2">
        <v>18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19</v>
      </c>
      <c r="D5988" s="2" t="s">
        <v>457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33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457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457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28</v>
      </c>
      <c r="D6007" s="2" t="s">
        <v>457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457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457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457</v>
      </c>
      <c r="E6010" s="2"/>
      <c r="F6010" s="2"/>
      <c r="G6010" s="2"/>
      <c r="H6010" s="2"/>
    </row>
    <row r="6011" spans="2:8">
      <c r="B6011" s="2" t="s">
        <v>6460</v>
      </c>
      <c r="C6011" s="2">
        <v>24</v>
      </c>
      <c r="D6011" s="2" t="s">
        <v>457</v>
      </c>
      <c r="E6011" s="2"/>
      <c r="F6011" s="2"/>
      <c r="G6011" s="2"/>
      <c r="H6011" s="2"/>
    </row>
    <row r="6012" spans="2:8">
      <c r="B6012" s="2" t="s">
        <v>6461</v>
      </c>
      <c r="C6012" s="2">
        <v>18</v>
      </c>
      <c r="D6012" s="2" t="s">
        <v>457</v>
      </c>
      <c r="E6012" s="2"/>
      <c r="F6012" s="2"/>
      <c r="G6012" s="2"/>
      <c r="H6012" s="2"/>
    </row>
    <row r="6013" spans="2:8">
      <c r="B6013" s="2" t="s">
        <v>6462</v>
      </c>
      <c r="C6013" s="2">
        <v>18</v>
      </c>
      <c r="D6013" s="2" t="s">
        <v>457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457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36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36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33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457</v>
      </c>
      <c r="E6029" s="2"/>
      <c r="F6029" s="2"/>
      <c r="G6029" s="2"/>
      <c r="H6029" s="2"/>
    </row>
    <row r="6030" spans="2:8">
      <c r="B6030" s="2" t="s">
        <v>6479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26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13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10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18</v>
      </c>
      <c r="D6040" s="2" t="s">
        <v>457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457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457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40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43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41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457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457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457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457</v>
      </c>
      <c r="E6052" s="2"/>
      <c r="F6052" s="2"/>
      <c r="G6052" s="2"/>
      <c r="H6052" s="2"/>
    </row>
    <row r="6053" spans="2:8">
      <c r="B6053" s="2" t="s">
        <v>6502</v>
      </c>
      <c r="C6053" s="2">
        <v>21</v>
      </c>
      <c r="D6053" s="2" t="s">
        <v>457</v>
      </c>
      <c r="E6053" s="2"/>
      <c r="F6053" s="2"/>
      <c r="G6053" s="2"/>
      <c r="H6053" s="2"/>
    </row>
    <row r="6054" spans="2:8">
      <c r="B6054" s="2" t="s">
        <v>6503</v>
      </c>
      <c r="C6054" s="2">
        <v>18</v>
      </c>
      <c r="D6054" s="2" t="s">
        <v>457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457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457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457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21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457</v>
      </c>
      <c r="E6066" s="2"/>
      <c r="F6066" s="2"/>
      <c r="G6066" s="2"/>
      <c r="H6066" s="2"/>
    </row>
    <row r="6067" spans="2:8">
      <c r="B6067" s="2" t="s">
        <v>6516</v>
      </c>
      <c r="C6067" s="2">
        <v>24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16</v>
      </c>
      <c r="D6068" s="2" t="s">
        <v>457</v>
      </c>
      <c r="E6068" s="2"/>
      <c r="F6068" s="2"/>
      <c r="G6068" s="2"/>
      <c r="H6068" s="2"/>
    </row>
    <row r="6069" spans="2:8">
      <c r="B6069" s="2" t="s">
        <v>6518</v>
      </c>
      <c r="C6069" s="2">
        <v>17</v>
      </c>
      <c r="D6069" s="2" t="s">
        <v>457</v>
      </c>
      <c r="E6069" s="2"/>
      <c r="F6069" s="2"/>
      <c r="G6069" s="2"/>
      <c r="H6069" s="2"/>
    </row>
    <row r="6070" spans="2:8">
      <c r="B6070" s="2" t="s">
        <v>6519</v>
      </c>
      <c r="C6070" s="2">
        <v>20</v>
      </c>
      <c r="D6070" s="2" t="s">
        <v>457</v>
      </c>
      <c r="E6070" s="2"/>
      <c r="F6070" s="2"/>
      <c r="G6070" s="2"/>
      <c r="H6070" s="2"/>
    </row>
    <row r="6071" spans="2:8">
      <c r="B6071" s="2" t="s">
        <v>6520</v>
      </c>
      <c r="C6071" s="2">
        <v>15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18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457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457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457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457</v>
      </c>
      <c r="E6078" s="2"/>
      <c r="F6078" s="2"/>
      <c r="G6078" s="2"/>
      <c r="H6078" s="2"/>
    </row>
    <row r="6079" spans="2:8">
      <c r="B6079" s="2" t="s">
        <v>6528</v>
      </c>
      <c r="C6079" s="2">
        <v>24</v>
      </c>
      <c r="D6079" s="2" t="s">
        <v>457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457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457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457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457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457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457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457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457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457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457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24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457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457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457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457</v>
      </c>
      <c r="E6105" s="2"/>
      <c r="F6105" s="2"/>
      <c r="G6105" s="2"/>
      <c r="H6105" s="2"/>
    </row>
    <row r="6106" spans="2:8">
      <c r="B6106" s="2" t="s">
        <v>6555</v>
      </c>
      <c r="C6106" s="2">
        <v>14</v>
      </c>
      <c r="D6106" s="2" t="s">
        <v>457</v>
      </c>
      <c r="E6106" s="2"/>
      <c r="F6106" s="2"/>
      <c r="G6106" s="2"/>
      <c r="H6106" s="2"/>
    </row>
    <row r="6107" spans="2:8">
      <c r="B6107" s="2" t="s">
        <v>6556</v>
      </c>
      <c r="C6107" s="2">
        <v>6</v>
      </c>
      <c r="D6107" s="2" t="s">
        <v>457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27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457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457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457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457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457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33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457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457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457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457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457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457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457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37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30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28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457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457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457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457</v>
      </c>
      <c r="E6166" s="2"/>
      <c r="F6166" s="2"/>
      <c r="G6166" s="2"/>
      <c r="H6166" s="2"/>
    </row>
    <row r="6167" spans="2:8">
      <c r="B6167" s="2" t="s">
        <v>6616</v>
      </c>
      <c r="C6167" s="2">
        <v>33</v>
      </c>
      <c r="D6167" s="2" t="s">
        <v>457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457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457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457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457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457</v>
      </c>
      <c r="E6177" s="2"/>
      <c r="F6177" s="2"/>
      <c r="G6177" s="2"/>
      <c r="H6177" s="2"/>
    </row>
    <row r="6178" spans="2:8">
      <c r="B6178" s="2" t="s">
        <v>6627</v>
      </c>
      <c r="C6178" s="2">
        <v>23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24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457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457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457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457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457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457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457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457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457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457</v>
      </c>
      <c r="E6194" s="2"/>
      <c r="F6194" s="2"/>
      <c r="G6194" s="2"/>
      <c r="H6194" s="2"/>
    </row>
    <row r="6195" spans="2:8">
      <c r="B6195" s="2" t="s">
        <v>6644</v>
      </c>
      <c r="C6195" s="2">
        <v>41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45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46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457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457</v>
      </c>
      <c r="E6202" s="2"/>
      <c r="F6202" s="2"/>
      <c r="G6202" s="2"/>
      <c r="H6202" s="2"/>
    </row>
    <row r="6203" spans="2:8">
      <c r="B6203" s="2" t="s">
        <v>6652</v>
      </c>
      <c r="C6203" s="2">
        <v>15</v>
      </c>
      <c r="D6203" s="2" t="s">
        <v>457</v>
      </c>
      <c r="E6203" s="2"/>
      <c r="F6203" s="2"/>
      <c r="G6203" s="2"/>
      <c r="H6203" s="2"/>
    </row>
    <row r="6204" spans="2:8">
      <c r="B6204" s="2" t="s">
        <v>6653</v>
      </c>
      <c r="C6204" s="2">
        <v>22</v>
      </c>
      <c r="D6204" s="2" t="s">
        <v>457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457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457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457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457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457</v>
      </c>
      <c r="E6209" s="2"/>
      <c r="F6209" s="2"/>
      <c r="G6209" s="2"/>
      <c r="H6209" s="2"/>
    </row>
    <row r="6210" spans="2:8">
      <c r="B6210" s="2" t="s">
        <v>6659</v>
      </c>
      <c r="C6210" s="2">
        <v>36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38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38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457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32</v>
      </c>
      <c r="D6216" s="2" t="s">
        <v>457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457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23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457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457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457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457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457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457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457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457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457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457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457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457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457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31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35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457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457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457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457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457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457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457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14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32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38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34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31</v>
      </c>
      <c r="D6268" s="2" t="s">
        <v>457</v>
      </c>
      <c r="E6268" s="2"/>
      <c r="F6268" s="2"/>
      <c r="G6268" s="2"/>
      <c r="H6268" s="2"/>
    </row>
    <row r="6269" spans="2:8">
      <c r="B6269" s="2" t="s">
        <v>6718</v>
      </c>
      <c r="C6269" s="2">
        <v>31</v>
      </c>
      <c r="D6269" s="2" t="s">
        <v>457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457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457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457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32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15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23</v>
      </c>
      <c r="D6285" s="2" t="s">
        <v>457</v>
      </c>
      <c r="E6285" s="2"/>
      <c r="F6285" s="2"/>
      <c r="G6285" s="2"/>
      <c r="H6285" s="2"/>
    </row>
    <row r="6286" spans="2:8">
      <c r="B6286" s="2" t="s">
        <v>6735</v>
      </c>
      <c r="C6286" s="2">
        <v>29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457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457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457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457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457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457</v>
      </c>
      <c r="E6292" s="2"/>
      <c r="F6292" s="2"/>
      <c r="G6292" s="2"/>
      <c r="H6292" s="2"/>
    </row>
    <row r="6293" spans="2:8">
      <c r="B6293" s="2" t="s">
        <v>6742</v>
      </c>
      <c r="C6293" s="2">
        <v>28</v>
      </c>
      <c r="D6293" s="2" t="s">
        <v>457</v>
      </c>
      <c r="E6293" s="2"/>
      <c r="F6293" s="2"/>
      <c r="G6293" s="2"/>
      <c r="H6293" s="2"/>
    </row>
    <row r="6294" spans="2:8">
      <c r="B6294" s="2" t="s">
        <v>6743</v>
      </c>
      <c r="C6294" s="2">
        <v>26</v>
      </c>
      <c r="D6294" s="2" t="s">
        <v>457</v>
      </c>
      <c r="E6294" s="2"/>
      <c r="F6294" s="2"/>
      <c r="G6294" s="2"/>
      <c r="H6294" s="2"/>
    </row>
    <row r="6295" spans="2:8">
      <c r="B6295" s="2" t="s">
        <v>6744</v>
      </c>
      <c r="C6295" s="2">
        <v>24</v>
      </c>
      <c r="D6295" s="2" t="s">
        <v>457</v>
      </c>
      <c r="E6295" s="2"/>
      <c r="F6295" s="2"/>
      <c r="G6295" s="2"/>
      <c r="H6295" s="2"/>
    </row>
    <row r="6296" spans="2:8">
      <c r="B6296" s="2" t="s">
        <v>6745</v>
      </c>
      <c r="C6296" s="2">
        <v>24</v>
      </c>
      <c r="D6296" s="2" t="s">
        <v>457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28</v>
      </c>
      <c r="D6302" s="2" t="s">
        <v>457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457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457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457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457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457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457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457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457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457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457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457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33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35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37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37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20</v>
      </c>
      <c r="D6333" s="2" t="s">
        <v>457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457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25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7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11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15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17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18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18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32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31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8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15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26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27</v>
      </c>
      <c r="D6371" s="2" t="s">
        <v>457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457</v>
      </c>
      <c r="E6372" s="2"/>
      <c r="F6372" s="2"/>
      <c r="G6372" s="2"/>
      <c r="H6372" s="2"/>
    </row>
    <row r="6373" spans="2:8">
      <c r="B6373" s="2" t="s">
        <v>6822</v>
      </c>
      <c r="C6373" s="2">
        <v>32</v>
      </c>
      <c r="D6373" s="2" t="s">
        <v>457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457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457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457</v>
      </c>
      <c r="E6376" s="2"/>
      <c r="F6376" s="2"/>
      <c r="G6376" s="2"/>
      <c r="H6376" s="2"/>
    </row>
    <row r="6377" spans="2:8">
      <c r="B6377" s="2" t="s">
        <v>6826</v>
      </c>
      <c r="C6377" s="2">
        <v>40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40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41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38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457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457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457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457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457</v>
      </c>
      <c r="E6390" s="2"/>
      <c r="F6390" s="2"/>
      <c r="G6390" s="2"/>
      <c r="H6390" s="2"/>
    </row>
    <row r="6391" spans="2:8">
      <c r="B6391" s="2" t="s">
        <v>6840</v>
      </c>
      <c r="C6391" s="2">
        <v>25</v>
      </c>
      <c r="D6391" s="2" t="s">
        <v>457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457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457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457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457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23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21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20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27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457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457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457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457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457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457</v>
      </c>
      <c r="E6419" s="2"/>
      <c r="F6419" s="2"/>
      <c r="G6419" s="2"/>
      <c r="H6419" s="2"/>
    </row>
    <row r="6420" spans="2:8">
      <c r="B6420" s="2" t="s">
        <v>6869</v>
      </c>
      <c r="C6420" s="2">
        <v>15</v>
      </c>
      <c r="D6420" s="2" t="s">
        <v>457</v>
      </c>
      <c r="E6420" s="2"/>
      <c r="F6420" s="2"/>
      <c r="G6420" s="2"/>
      <c r="H6420" s="2"/>
    </row>
    <row r="6421" spans="2:8">
      <c r="B6421" s="2" t="s">
        <v>6870</v>
      </c>
      <c r="C6421" s="2">
        <v>18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20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26</v>
      </c>
      <c r="D6423" s="2" t="s">
        <v>457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457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457</v>
      </c>
      <c r="E6425" s="2"/>
      <c r="F6425" s="2"/>
      <c r="G6425" s="2"/>
      <c r="H6425" s="2"/>
    </row>
    <row r="6426" spans="2:8">
      <c r="B6426" s="2" t="s">
        <v>6875</v>
      </c>
      <c r="C6426" s="2">
        <v>23</v>
      </c>
      <c r="D6426" s="2" t="s">
        <v>457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457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457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457</v>
      </c>
      <c r="E6429" s="2"/>
      <c r="F6429" s="2"/>
      <c r="G6429" s="2"/>
      <c r="H6429" s="2"/>
    </row>
    <row r="6430" spans="2:8">
      <c r="B6430" s="2" t="s">
        <v>6879</v>
      </c>
      <c r="C6430" s="2">
        <v>20</v>
      </c>
      <c r="D6430" s="2" t="s">
        <v>457</v>
      </c>
      <c r="E6430" s="2"/>
      <c r="F6430" s="2"/>
      <c r="G6430" s="2"/>
      <c r="H6430" s="2"/>
    </row>
    <row r="6431" spans="2:8">
      <c r="B6431" s="2" t="s">
        <v>6880</v>
      </c>
      <c r="C6431" s="2">
        <v>20</v>
      </c>
      <c r="D6431" s="2" t="s">
        <v>457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457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457</v>
      </c>
      <c r="E6433" s="2"/>
      <c r="F6433" s="2"/>
      <c r="G6433" s="2"/>
      <c r="H6433" s="2"/>
    </row>
    <row r="6434" spans="2:8">
      <c r="B6434" s="2" t="s">
        <v>6883</v>
      </c>
      <c r="C6434" s="2">
        <v>32</v>
      </c>
      <c r="D6434" s="2" t="s">
        <v>457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25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25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457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457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457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457</v>
      </c>
      <c r="E6448" s="2"/>
      <c r="F6448" s="2"/>
      <c r="G6448" s="2"/>
      <c r="H6448" s="2"/>
    </row>
    <row r="6449" spans="2:8">
      <c r="B6449" s="2" t="s">
        <v>6898</v>
      </c>
      <c r="C6449" s="2">
        <v>26</v>
      </c>
      <c r="D6449" s="2" t="s">
        <v>457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457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457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24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457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457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457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457</v>
      </c>
      <c r="E6463" s="2"/>
      <c r="F6463" s="2"/>
      <c r="G6463" s="2"/>
      <c r="H6463" s="2"/>
    </row>
    <row r="6464" spans="2:8">
      <c r="B6464" s="2" t="s">
        <v>6913</v>
      </c>
      <c r="C6464" s="2">
        <v>34</v>
      </c>
      <c r="D6464" s="2" t="s">
        <v>457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457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457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457</v>
      </c>
      <c r="E6467" s="2"/>
      <c r="F6467" s="2"/>
      <c r="G6467" s="2"/>
      <c r="H6467" s="2"/>
    </row>
    <row r="6468" spans="2:8">
      <c r="B6468" s="2" t="s">
        <v>6917</v>
      </c>
      <c r="C6468" s="2">
        <v>18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17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457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457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457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457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457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457</v>
      </c>
      <c r="E6482" s="2"/>
      <c r="F6482" s="2"/>
      <c r="G6482" s="2"/>
      <c r="H6482" s="2"/>
    </row>
    <row r="6483" spans="2:8">
      <c r="B6483" s="2" t="s">
        <v>6932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21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14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18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21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17</v>
      </c>
      <c r="D6489" s="2" t="s">
        <v>457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457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457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457</v>
      </c>
      <c r="E6492" s="2"/>
      <c r="F6492" s="2"/>
      <c r="G6492" s="2"/>
      <c r="H6492" s="2"/>
    </row>
    <row r="6493" spans="2:8">
      <c r="B6493" s="2" t="s">
        <v>6942</v>
      </c>
      <c r="C6493" s="2">
        <v>23</v>
      </c>
      <c r="D6493" s="2" t="s">
        <v>457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457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457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457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457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457</v>
      </c>
      <c r="E6498" s="2"/>
      <c r="F6498" s="2"/>
      <c r="G6498" s="2"/>
      <c r="H6498" s="2"/>
    </row>
    <row r="6499" spans="2:8">
      <c r="B6499" s="2" t="s">
        <v>6948</v>
      </c>
      <c r="C6499" s="2">
        <v>33</v>
      </c>
      <c r="D6499" s="2" t="s">
        <v>457</v>
      </c>
      <c r="E6499" s="2"/>
      <c r="F6499" s="2"/>
      <c r="G6499" s="2"/>
      <c r="H6499" s="2"/>
    </row>
    <row r="6500" spans="2:8">
      <c r="B6500" s="2" t="s">
        <v>6949</v>
      </c>
      <c r="C6500" s="2">
        <v>32</v>
      </c>
      <c r="D6500" s="2" t="s">
        <v>457</v>
      </c>
      <c r="E6500" s="2"/>
      <c r="F6500" s="2"/>
      <c r="G6500" s="2"/>
      <c r="H6500" s="2"/>
    </row>
    <row r="6501" spans="2:8">
      <c r="B6501" s="2" t="s">
        <v>6950</v>
      </c>
      <c r="C6501" s="2">
        <v>31</v>
      </c>
      <c r="D6501" s="2" t="s">
        <v>457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27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457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457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457</v>
      </c>
      <c r="E6514" s="2"/>
      <c r="F6514" s="2"/>
      <c r="G6514" s="2"/>
      <c r="H6514" s="2"/>
    </row>
    <row r="6515" spans="2:8">
      <c r="B6515" s="2" t="s">
        <v>6964</v>
      </c>
      <c r="C6515" s="2">
        <v>37</v>
      </c>
      <c r="D6515" s="2" t="s">
        <v>457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457</v>
      </c>
      <c r="E6516" s="2"/>
      <c r="F6516" s="2"/>
      <c r="G6516" s="2"/>
      <c r="H6516" s="2"/>
    </row>
    <row r="6517" spans="2:8">
      <c r="B6517" s="2" t="s">
        <v>6966</v>
      </c>
      <c r="C6517" s="2">
        <v>29</v>
      </c>
      <c r="D6517" s="2" t="s">
        <v>457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457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457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457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457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20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457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457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457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457</v>
      </c>
      <c r="E6534" s="2"/>
      <c r="F6534" s="2"/>
      <c r="G6534" s="2"/>
      <c r="H6534" s="2"/>
    </row>
    <row r="6535" spans="2:8">
      <c r="B6535" s="2" t="s">
        <v>6984</v>
      </c>
      <c r="C6535" s="2">
        <v>22</v>
      </c>
      <c r="D6535" s="2" t="s">
        <v>457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457</v>
      </c>
      <c r="E6536" s="2"/>
      <c r="F6536" s="2"/>
      <c r="G6536" s="2"/>
      <c r="H6536" s="2"/>
    </row>
    <row r="6537" spans="2:8">
      <c r="B6537" s="2" t="s">
        <v>6986</v>
      </c>
      <c r="C6537" s="2">
        <v>18</v>
      </c>
      <c r="D6537" s="2" t="s">
        <v>457</v>
      </c>
      <c r="E6537" s="2"/>
      <c r="F6537" s="2"/>
      <c r="G6537" s="2"/>
      <c r="H6537" s="2"/>
    </row>
    <row r="6538" spans="2:8">
      <c r="B6538" s="2" t="s">
        <v>6987</v>
      </c>
      <c r="C6538" s="2">
        <v>18</v>
      </c>
      <c r="D6538" s="2" t="s">
        <v>457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457</v>
      </c>
      <c r="E6539" s="2"/>
      <c r="F6539" s="2"/>
      <c r="G6539" s="2"/>
      <c r="H6539" s="2"/>
    </row>
    <row r="6540" spans="2:8">
      <c r="B6540" s="2" t="s">
        <v>6989</v>
      </c>
      <c r="C6540" s="2">
        <v>17</v>
      </c>
      <c r="D6540" s="2" t="s">
        <v>457</v>
      </c>
      <c r="E6540" s="2"/>
      <c r="F6540" s="2"/>
      <c r="G6540" s="2"/>
      <c r="H6540" s="2"/>
    </row>
    <row r="6541" spans="2:8">
      <c r="B6541" s="2" t="s">
        <v>6990</v>
      </c>
      <c r="C6541" s="2">
        <v>16</v>
      </c>
      <c r="D6541" s="2" t="s">
        <v>457</v>
      </c>
      <c r="E6541" s="2"/>
      <c r="F6541" s="2"/>
      <c r="G6541" s="2"/>
      <c r="H6541" s="2"/>
    </row>
    <row r="6542" spans="2:8">
      <c r="B6542" s="2" t="s">
        <v>6991</v>
      </c>
      <c r="C6542" s="2">
        <v>15</v>
      </c>
      <c r="D6542" s="2" t="s">
        <v>457</v>
      </c>
      <c r="E6542" s="2"/>
      <c r="F6542" s="2"/>
      <c r="G6542" s="2"/>
      <c r="H6542" s="2"/>
    </row>
    <row r="6543" spans="2:8">
      <c r="B6543" s="2" t="s">
        <v>6992</v>
      </c>
      <c r="C6543" s="2">
        <v>16</v>
      </c>
      <c r="D6543" s="2" t="s">
        <v>457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457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457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457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457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457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457</v>
      </c>
      <c r="E6549" s="2"/>
      <c r="F6549" s="2"/>
      <c r="G6549" s="2"/>
      <c r="H6549" s="2"/>
    </row>
    <row r="6550" spans="2:8">
      <c r="B6550" s="2" t="s">
        <v>6999</v>
      </c>
      <c r="C6550" s="2">
        <v>36</v>
      </c>
      <c r="D6550" s="2" t="s">
        <v>457</v>
      </c>
      <c r="E6550" s="2"/>
      <c r="F6550" s="2"/>
      <c r="G6550" s="2"/>
      <c r="H6550" s="2"/>
    </row>
    <row r="6551" spans="2:8">
      <c r="B6551" s="2" t="s">
        <v>7000</v>
      </c>
      <c r="C6551" s="2">
        <v>36</v>
      </c>
      <c r="D6551" s="2" t="s">
        <v>457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457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457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27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14</v>
      </c>
      <c r="D6561" s="2" t="s">
        <v>457</v>
      </c>
      <c r="E6561" s="2"/>
      <c r="F6561" s="2"/>
      <c r="G6561" s="2"/>
      <c r="H6561" s="2"/>
    </row>
    <row r="6562" spans="2:8">
      <c r="B6562" s="2" t="s">
        <v>7011</v>
      </c>
      <c r="C6562" s="2">
        <v>15</v>
      </c>
      <c r="D6562" s="2" t="s">
        <v>457</v>
      </c>
      <c r="E6562" s="2"/>
      <c r="F6562" s="2"/>
      <c r="G6562" s="2"/>
      <c r="H6562" s="2"/>
    </row>
    <row r="6563" spans="2:8">
      <c r="B6563" s="2" t="s">
        <v>7012</v>
      </c>
      <c r="C6563" s="2">
        <v>16</v>
      </c>
      <c r="D6563" s="2" t="s">
        <v>457</v>
      </c>
      <c r="E6563" s="2"/>
      <c r="F6563" s="2"/>
      <c r="G6563" s="2"/>
      <c r="H6563" s="2"/>
    </row>
    <row r="6564" spans="2:8">
      <c r="B6564" s="2" t="s">
        <v>7013</v>
      </c>
      <c r="C6564" s="2">
        <v>16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15</v>
      </c>
      <c r="D6565" s="2" t="s">
        <v>457</v>
      </c>
      <c r="E6565" s="2"/>
      <c r="F6565" s="2"/>
      <c r="G6565" s="2"/>
      <c r="H6565" s="2"/>
    </row>
    <row r="6566" spans="2:8">
      <c r="B6566" s="2" t="s">
        <v>7015</v>
      </c>
      <c r="C6566" s="2">
        <v>16</v>
      </c>
      <c r="D6566" s="2" t="s">
        <v>457</v>
      </c>
      <c r="E6566" s="2"/>
      <c r="F6566" s="2"/>
      <c r="G6566" s="2"/>
      <c r="H6566" s="2"/>
    </row>
    <row r="6567" spans="2:8">
      <c r="B6567" s="2" t="s">
        <v>7016</v>
      </c>
      <c r="C6567" s="2">
        <v>17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457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457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457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457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457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34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457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457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28</v>
      </c>
      <c r="D6590" s="2" t="s">
        <v>457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457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457</v>
      </c>
      <c r="E6593" s="2"/>
      <c r="F6593" s="2"/>
      <c r="G6593" s="2"/>
      <c r="H6593" s="2"/>
    </row>
    <row r="6594" spans="2:8">
      <c r="B6594" s="2" t="s">
        <v>7043</v>
      </c>
      <c r="C6594" s="2">
        <v>35</v>
      </c>
      <c r="D6594" s="2" t="s">
        <v>457</v>
      </c>
      <c r="E6594" s="2"/>
      <c r="F6594" s="2"/>
      <c r="G6594" s="2"/>
      <c r="H6594" s="2"/>
    </row>
    <row r="6595" spans="2:8">
      <c r="B6595" s="2" t="s">
        <v>7044</v>
      </c>
      <c r="C6595" s="2">
        <v>34</v>
      </c>
      <c r="D6595" s="2" t="s">
        <v>457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457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457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457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457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457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457</v>
      </c>
      <c r="E6610" s="2"/>
      <c r="F6610" s="2"/>
      <c r="G6610" s="2"/>
      <c r="H6610" s="2"/>
    </row>
    <row r="6611" spans="2:8">
      <c r="B6611" s="2" t="s">
        <v>7060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48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43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15</v>
      </c>
      <c r="D6619" s="2" t="s">
        <v>457</v>
      </c>
      <c r="E6619" s="2"/>
      <c r="F6619" s="2"/>
      <c r="G6619" s="2"/>
      <c r="H6619" s="2"/>
    </row>
    <row r="6620" spans="2:8">
      <c r="B6620" s="2" t="s">
        <v>7069</v>
      </c>
      <c r="C6620" s="2">
        <v>23</v>
      </c>
      <c r="D6620" s="2" t="s">
        <v>457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457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26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457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457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457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457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457</v>
      </c>
      <c r="E6628" s="2"/>
      <c r="F6628" s="2"/>
      <c r="G6628" s="2"/>
      <c r="H6628" s="2"/>
    </row>
    <row r="6629" spans="2:8">
      <c r="B6629" s="2" t="s">
        <v>7078</v>
      </c>
      <c r="C6629" s="2">
        <v>42</v>
      </c>
      <c r="D6629" s="2" t="s">
        <v>457</v>
      </c>
      <c r="E6629" s="2"/>
      <c r="F6629" s="2"/>
      <c r="G6629" s="2"/>
      <c r="H6629" s="2"/>
    </row>
    <row r="6630" spans="2:8">
      <c r="B6630" s="2" t="s">
        <v>7079</v>
      </c>
      <c r="C6630" s="2">
        <v>42</v>
      </c>
      <c r="D6630" s="2" t="s">
        <v>457</v>
      </c>
      <c r="E6630" s="2"/>
      <c r="F6630" s="2"/>
      <c r="G6630" s="2"/>
      <c r="H6630" s="2"/>
    </row>
    <row r="6631" spans="2:8">
      <c r="B6631" s="2" t="s">
        <v>7080</v>
      </c>
      <c r="C6631" s="2">
        <v>39</v>
      </c>
      <c r="D6631" s="2" t="s">
        <v>457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457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457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457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457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457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457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457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22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23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36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23</v>
      </c>
      <c r="D6659" s="2" t="s">
        <v>457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457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457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457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18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18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8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28</v>
      </c>
      <c r="D6672" s="2" t="s">
        <v>457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457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457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457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457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457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457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457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457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457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457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457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457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457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457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457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457</v>
      </c>
      <c r="E6688" s="2"/>
      <c r="F6688" s="2"/>
      <c r="G6688" s="2"/>
      <c r="H6688" s="2"/>
    </row>
    <row r="6689" spans="2:8">
      <c r="B6689" s="2" t="s">
        <v>7138</v>
      </c>
      <c r="C6689" s="2">
        <v>35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37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17</v>
      </c>
      <c r="D6693" s="2" t="s">
        <v>457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457</v>
      </c>
      <c r="E6694" s="2"/>
      <c r="F6694" s="2"/>
      <c r="G6694" s="2"/>
      <c r="H6694" s="2"/>
    </row>
    <row r="6695" spans="2:8">
      <c r="B6695" s="2" t="s">
        <v>7144</v>
      </c>
      <c r="C6695" s="2">
        <v>21</v>
      </c>
      <c r="D6695" s="2" t="s">
        <v>457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22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20</v>
      </c>
      <c r="D6701" s="2" t="s">
        <v>457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19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20</v>
      </c>
      <c r="D6706" s="2" t="s">
        <v>457</v>
      </c>
      <c r="E6706" s="2"/>
      <c r="F6706" s="2"/>
      <c r="G6706" s="2"/>
      <c r="H6706" s="2"/>
    </row>
    <row r="6707" spans="2:8">
      <c r="B6707" s="2" t="s">
        <v>7156</v>
      </c>
      <c r="C6707" s="2">
        <v>20</v>
      </c>
      <c r="D6707" s="2" t="s">
        <v>457</v>
      </c>
      <c r="E6707" s="2"/>
      <c r="F6707" s="2"/>
      <c r="G6707" s="2"/>
      <c r="H6707" s="2"/>
    </row>
    <row r="6708" spans="2:8">
      <c r="B6708" s="2" t="s">
        <v>7157</v>
      </c>
      <c r="C6708" s="2">
        <v>20</v>
      </c>
      <c r="D6708" s="2" t="s">
        <v>457</v>
      </c>
      <c r="E6708" s="2"/>
      <c r="F6708" s="2"/>
      <c r="G6708" s="2"/>
      <c r="H6708" s="2"/>
    </row>
    <row r="6709" spans="2:8">
      <c r="B6709" s="2" t="s">
        <v>7158</v>
      </c>
      <c r="C6709" s="2">
        <v>20</v>
      </c>
      <c r="D6709" s="2" t="s">
        <v>457</v>
      </c>
      <c r="E6709" s="2"/>
      <c r="F6709" s="2"/>
      <c r="G6709" s="2"/>
      <c r="H6709" s="2"/>
    </row>
    <row r="6710" spans="2:8">
      <c r="B6710" s="2" t="s">
        <v>7159</v>
      </c>
      <c r="C6710" s="2">
        <v>19</v>
      </c>
      <c r="D6710" s="2" t="s">
        <v>457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457</v>
      </c>
      <c r="E6711" s="2"/>
      <c r="F6711" s="2"/>
      <c r="G6711" s="2"/>
      <c r="H6711" s="2"/>
    </row>
    <row r="6712" spans="2:8">
      <c r="B6712" s="2" t="s">
        <v>7161</v>
      </c>
      <c r="C6712" s="2">
        <v>19</v>
      </c>
      <c r="D6712" s="2" t="s">
        <v>457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457</v>
      </c>
      <c r="E6713" s="2"/>
      <c r="F6713" s="2"/>
      <c r="G6713" s="2"/>
      <c r="H6713" s="2"/>
    </row>
    <row r="6714" spans="2:8">
      <c r="B6714" s="2" t="s">
        <v>7163</v>
      </c>
      <c r="C6714" s="2">
        <v>18</v>
      </c>
      <c r="D6714" s="2" t="s">
        <v>457</v>
      </c>
      <c r="E6714" s="2"/>
      <c r="F6714" s="2"/>
      <c r="G6714" s="2"/>
      <c r="H6714" s="2"/>
    </row>
    <row r="6715" spans="2:8">
      <c r="B6715" s="2" t="s">
        <v>7164</v>
      </c>
      <c r="C6715" s="2">
        <v>18</v>
      </c>
      <c r="D6715" s="2" t="s">
        <v>457</v>
      </c>
      <c r="E6715" s="2"/>
      <c r="F6715" s="2"/>
      <c r="G6715" s="2"/>
      <c r="H6715" s="2"/>
    </row>
    <row r="6716" spans="2:8">
      <c r="B6716" s="2" t="s">
        <v>7165</v>
      </c>
      <c r="C6716" s="2">
        <v>17</v>
      </c>
      <c r="D6716" s="2" t="s">
        <v>457</v>
      </c>
      <c r="E6716" s="2"/>
      <c r="F6716" s="2"/>
      <c r="G6716" s="2"/>
      <c r="H6716" s="2"/>
    </row>
    <row r="6717" spans="2:8">
      <c r="B6717" s="2" t="s">
        <v>7166</v>
      </c>
      <c r="C6717" s="2">
        <v>15</v>
      </c>
      <c r="D6717" s="2" t="s">
        <v>457</v>
      </c>
      <c r="E6717" s="2"/>
      <c r="F6717" s="2"/>
      <c r="G6717" s="2"/>
      <c r="H6717" s="2"/>
    </row>
    <row r="6718" spans="2:8">
      <c r="B6718" s="2" t="s">
        <v>7167</v>
      </c>
      <c r="C6718" s="2">
        <v>16</v>
      </c>
      <c r="D6718" s="2" t="s">
        <v>457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457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24</v>
      </c>
      <c r="D6725" s="2" t="s">
        <v>457</v>
      </c>
      <c r="E6725" s="2"/>
      <c r="F6725" s="2"/>
      <c r="G6725" s="2"/>
      <c r="H6725" s="2"/>
    </row>
    <row r="6726" spans="2:8">
      <c r="B6726" s="2" t="s">
        <v>7175</v>
      </c>
      <c r="C6726" s="2">
        <v>24</v>
      </c>
      <c r="D6726" s="2" t="s">
        <v>457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457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457</v>
      </c>
      <c r="E6728" s="2"/>
      <c r="F6728" s="2"/>
      <c r="G6728" s="2"/>
      <c r="H6728" s="2"/>
    </row>
    <row r="6729" spans="2:8">
      <c r="B6729" s="2" t="s">
        <v>7178</v>
      </c>
      <c r="C6729" s="2">
        <v>22</v>
      </c>
      <c r="D6729" s="2" t="s">
        <v>457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39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457</v>
      </c>
      <c r="E6735" s="2"/>
      <c r="F6735" s="2"/>
      <c r="G6735" s="2"/>
      <c r="H6735" s="2"/>
    </row>
    <row r="6736" spans="2:8">
      <c r="B6736" s="2" t="s">
        <v>7185</v>
      </c>
      <c r="C6736" s="2">
        <v>24</v>
      </c>
      <c r="D6736" s="2" t="s">
        <v>457</v>
      </c>
      <c r="E6736" s="2"/>
      <c r="F6736" s="2"/>
      <c r="G6736" s="2"/>
      <c r="H6736" s="2"/>
    </row>
    <row r="6737" spans="2:8">
      <c r="B6737" s="2" t="s">
        <v>7186</v>
      </c>
      <c r="C6737" s="2">
        <v>23</v>
      </c>
      <c r="D6737" s="2" t="s">
        <v>457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457</v>
      </c>
      <c r="E6738" s="2"/>
      <c r="F6738" s="2"/>
      <c r="G6738" s="2"/>
      <c r="H6738" s="2"/>
    </row>
    <row r="6739" spans="2:8">
      <c r="B6739" s="2" t="s">
        <v>7188</v>
      </c>
      <c r="C6739" s="2">
        <v>24</v>
      </c>
      <c r="D6739" s="2" t="s">
        <v>457</v>
      </c>
      <c r="E6739" s="2"/>
      <c r="F6739" s="2"/>
      <c r="G6739" s="2"/>
      <c r="H6739" s="2"/>
    </row>
    <row r="6740" spans="2:8">
      <c r="B6740" s="2" t="s">
        <v>7189</v>
      </c>
      <c r="C6740" s="2">
        <v>24</v>
      </c>
      <c r="D6740" s="2" t="s">
        <v>457</v>
      </c>
      <c r="E6740" s="2"/>
      <c r="F6740" s="2"/>
      <c r="G6740" s="2"/>
      <c r="H6740" s="2"/>
    </row>
    <row r="6741" spans="2:8">
      <c r="B6741" s="2" t="s">
        <v>7190</v>
      </c>
      <c r="C6741" s="2">
        <v>23</v>
      </c>
      <c r="D6741" s="2" t="s">
        <v>457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457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457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457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457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457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457</v>
      </c>
      <c r="E6747" s="2"/>
      <c r="F6747" s="2"/>
      <c r="G6747" s="2"/>
      <c r="H6747" s="2"/>
    </row>
    <row r="6748" spans="2:8">
      <c r="B6748" s="2" t="s">
        <v>7197</v>
      </c>
      <c r="C6748" s="2">
        <v>33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457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457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457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457</v>
      </c>
      <c r="E6753" s="2"/>
      <c r="F6753" s="2"/>
      <c r="G6753" s="2"/>
      <c r="H6753" s="2"/>
    </row>
    <row r="6754" spans="2:8">
      <c r="B6754" s="2" t="s">
        <v>7203</v>
      </c>
      <c r="C6754" s="2">
        <v>39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33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457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457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457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457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457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457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457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457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457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457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457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457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457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457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457</v>
      </c>
      <c r="E6773" s="2"/>
      <c r="F6773" s="2"/>
      <c r="G6773" s="2"/>
      <c r="H6773" s="2"/>
    </row>
    <row r="6774" spans="2:8">
      <c r="B6774" s="2" t="s">
        <v>7223</v>
      </c>
      <c r="C6774" s="2">
        <v>25</v>
      </c>
      <c r="D6774" s="2" t="s">
        <v>457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25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457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23</v>
      </c>
      <c r="D6783" s="2" t="s">
        <v>457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37</v>
      </c>
      <c r="D6785" s="2" t="s">
        <v>457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457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457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457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457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457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457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457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457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457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457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457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457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457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457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457</v>
      </c>
      <c r="E6800" s="2"/>
      <c r="F6800" s="2"/>
      <c r="G6800" s="2"/>
      <c r="H6800" s="2"/>
    </row>
    <row r="6801" spans="2:8">
      <c r="B6801" s="2" t="s">
        <v>7250</v>
      </c>
      <c r="C6801" s="2">
        <v>29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37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35</v>
      </c>
      <c r="D6807" s="2" t="s">
        <v>457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457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457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20</v>
      </c>
      <c r="D6814" s="2" t="s">
        <v>457</v>
      </c>
      <c r="E6814" s="2"/>
      <c r="F6814" s="2"/>
      <c r="G6814" s="2"/>
      <c r="H6814" s="2"/>
    </row>
    <row r="6815" spans="2:8">
      <c r="B6815" s="2" t="s">
        <v>7264</v>
      </c>
      <c r="C6815" s="2">
        <v>18</v>
      </c>
      <c r="D6815" s="2" t="s">
        <v>457</v>
      </c>
      <c r="E6815" s="2"/>
      <c r="F6815" s="2"/>
      <c r="G6815" s="2"/>
      <c r="H6815" s="2"/>
    </row>
    <row r="6816" spans="2:8">
      <c r="B6816" s="2" t="s">
        <v>7265</v>
      </c>
      <c r="C6816" s="2">
        <v>20</v>
      </c>
      <c r="D6816" s="2" t="s">
        <v>457</v>
      </c>
      <c r="E6816" s="2"/>
      <c r="F6816" s="2"/>
      <c r="G6816" s="2"/>
      <c r="H6816" s="2"/>
    </row>
    <row r="6817" spans="2:8">
      <c r="B6817" s="2" t="s">
        <v>7266</v>
      </c>
      <c r="C6817" s="2">
        <v>22</v>
      </c>
      <c r="D6817" s="2" t="s">
        <v>457</v>
      </c>
      <c r="E6817" s="2"/>
      <c r="F6817" s="2"/>
      <c r="G6817" s="2"/>
      <c r="H6817" s="2"/>
    </row>
    <row r="6818" spans="2:8">
      <c r="B6818" s="2" t="s">
        <v>7267</v>
      </c>
      <c r="C6818" s="2">
        <v>22</v>
      </c>
      <c r="D6818" s="2" t="s">
        <v>457</v>
      </c>
      <c r="E6818" s="2"/>
      <c r="F6818" s="2"/>
      <c r="G6818" s="2"/>
      <c r="H6818" s="2"/>
    </row>
    <row r="6819" spans="2:8">
      <c r="B6819" s="2" t="s">
        <v>7268</v>
      </c>
      <c r="C6819" s="2">
        <v>15</v>
      </c>
      <c r="D6819" s="2" t="s">
        <v>457</v>
      </c>
      <c r="E6819" s="2"/>
      <c r="F6819" s="2"/>
      <c r="G6819" s="2"/>
      <c r="H6819" s="2"/>
    </row>
    <row r="6820" spans="2:8">
      <c r="B6820" s="2" t="s">
        <v>7269</v>
      </c>
      <c r="C6820" s="2">
        <v>5</v>
      </c>
      <c r="D6820" s="2" t="s">
        <v>457</v>
      </c>
      <c r="E6820" s="2"/>
      <c r="F6820" s="2"/>
      <c r="G6820" s="2"/>
      <c r="H6820" s="2"/>
    </row>
    <row r="6821" spans="2:8">
      <c r="B6821" s="2" t="s">
        <v>7270</v>
      </c>
      <c r="C6821" s="2">
        <v>9</v>
      </c>
      <c r="D6821" s="2" t="s">
        <v>457</v>
      </c>
      <c r="E6821" s="2"/>
      <c r="F6821" s="2"/>
      <c r="G6821" s="2"/>
      <c r="H6821" s="2"/>
    </row>
    <row r="6822" spans="2:8">
      <c r="B6822" s="2" t="s">
        <v>7271</v>
      </c>
      <c r="C6822" s="2">
        <v>12</v>
      </c>
      <c r="D6822" s="2" t="s">
        <v>457</v>
      </c>
      <c r="E6822" s="2"/>
      <c r="F6822" s="2"/>
      <c r="G6822" s="2"/>
      <c r="H6822" s="2"/>
    </row>
    <row r="6823" spans="2:8">
      <c r="B6823" s="2" t="s">
        <v>7272</v>
      </c>
      <c r="C6823" s="2">
        <v>22</v>
      </c>
      <c r="D6823" s="2" t="s">
        <v>457</v>
      </c>
      <c r="E6823" s="2"/>
      <c r="F6823" s="2"/>
      <c r="G6823" s="2"/>
      <c r="H6823" s="2"/>
    </row>
    <row r="6824" spans="2:8">
      <c r="B6824" s="2" t="s">
        <v>7273</v>
      </c>
      <c r="C6824" s="2">
        <v>16</v>
      </c>
      <c r="D6824" s="2" t="s">
        <v>457</v>
      </c>
      <c r="E6824" s="2"/>
      <c r="F6824" s="2"/>
      <c r="G6824" s="2"/>
      <c r="H6824" s="2"/>
    </row>
    <row r="6825" spans="2:8">
      <c r="B6825" s="2" t="s">
        <v>7274</v>
      </c>
      <c r="C6825" s="2">
        <v>12</v>
      </c>
      <c r="D6825" s="2" t="s">
        <v>457</v>
      </c>
      <c r="E6825" s="2"/>
      <c r="F6825" s="2"/>
      <c r="G6825" s="2"/>
      <c r="H6825" s="2"/>
    </row>
    <row r="6826" spans="2:8">
      <c r="B6826" s="2" t="s">
        <v>7275</v>
      </c>
      <c r="C6826" s="2">
        <v>19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21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20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17</v>
      </c>
      <c r="D6829" s="2" t="s">
        <v>457</v>
      </c>
      <c r="E6829" s="2"/>
      <c r="F6829" s="2"/>
      <c r="G6829" s="2"/>
      <c r="H6829" s="2"/>
    </row>
    <row r="6830" spans="2:8">
      <c r="B6830" s="2" t="s">
        <v>7279</v>
      </c>
      <c r="C6830" s="2">
        <v>20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18</v>
      </c>
      <c r="D6832" s="2" t="s">
        <v>457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457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457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457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40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39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37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15</v>
      </c>
      <c r="D6840" s="2" t="s">
        <v>457</v>
      </c>
      <c r="E6840" s="2"/>
      <c r="F6840" s="2"/>
      <c r="G6840" s="2"/>
      <c r="H6840" s="2"/>
    </row>
    <row r="6841" spans="2:8">
      <c r="B6841" s="2" t="s">
        <v>7290</v>
      </c>
      <c r="C6841" s="2">
        <v>16</v>
      </c>
      <c r="D6841" s="2" t="s">
        <v>457</v>
      </c>
      <c r="E6841" s="2"/>
      <c r="F6841" s="2"/>
      <c r="G6841" s="2"/>
      <c r="H6841" s="2"/>
    </row>
    <row r="6842" spans="2:8">
      <c r="B6842" s="2" t="s">
        <v>7291</v>
      </c>
      <c r="C6842" s="2">
        <v>16</v>
      </c>
      <c r="D6842" s="2" t="s">
        <v>457</v>
      </c>
      <c r="E6842" s="2"/>
      <c r="F6842" s="2"/>
      <c r="G6842" s="2"/>
      <c r="H6842" s="2"/>
    </row>
    <row r="6843" spans="2:8">
      <c r="B6843" s="2" t="s">
        <v>7292</v>
      </c>
      <c r="C6843" s="2">
        <v>15</v>
      </c>
      <c r="D6843" s="2" t="s">
        <v>457</v>
      </c>
      <c r="E6843" s="2"/>
      <c r="F6843" s="2"/>
      <c r="G6843" s="2"/>
      <c r="H6843" s="2"/>
    </row>
    <row r="6844" spans="2:8">
      <c r="B6844" s="2" t="s">
        <v>7293</v>
      </c>
      <c r="C6844" s="2">
        <v>15</v>
      </c>
      <c r="D6844" s="2" t="s">
        <v>457</v>
      </c>
      <c r="E6844" s="2"/>
      <c r="F6844" s="2"/>
      <c r="G6844" s="2"/>
      <c r="H6844" s="2"/>
    </row>
    <row r="6845" spans="2:8">
      <c r="B6845" s="2" t="s">
        <v>7294</v>
      </c>
      <c r="C6845" s="2">
        <v>14</v>
      </c>
      <c r="D6845" s="2" t="s">
        <v>457</v>
      </c>
      <c r="E6845" s="2"/>
      <c r="F6845" s="2"/>
      <c r="G6845" s="2"/>
      <c r="H6845" s="2"/>
    </row>
    <row r="6846" spans="2:8">
      <c r="B6846" s="2" t="s">
        <v>7295</v>
      </c>
      <c r="C6846" s="2">
        <v>14</v>
      </c>
      <c r="D6846" s="2" t="s">
        <v>457</v>
      </c>
      <c r="E6846" s="2"/>
      <c r="F6846" s="2"/>
      <c r="G6846" s="2"/>
      <c r="H6846" s="2"/>
    </row>
    <row r="6847" spans="2:8">
      <c r="B6847" s="2" t="s">
        <v>7296</v>
      </c>
      <c r="C6847" s="2">
        <v>37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36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35</v>
      </c>
      <c r="D6858" s="2" t="s">
        <v>457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457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457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457</v>
      </c>
      <c r="E6861" s="2"/>
      <c r="F6861" s="2"/>
      <c r="G6861" s="2"/>
      <c r="H6861" s="2"/>
    </row>
    <row r="6862" spans="2:8">
      <c r="B6862" s="2" t="s">
        <v>7311</v>
      </c>
      <c r="C6862" s="2">
        <v>31</v>
      </c>
      <c r="D6862" s="2" t="s">
        <v>457</v>
      </c>
      <c r="E6862" s="2"/>
      <c r="F6862" s="2"/>
      <c r="G6862" s="2"/>
      <c r="H6862" s="2"/>
    </row>
    <row r="6863" spans="2:8">
      <c r="B6863" s="2" t="s">
        <v>7312</v>
      </c>
      <c r="C6863" s="2">
        <v>11</v>
      </c>
      <c r="D6863" s="2" t="s">
        <v>457</v>
      </c>
      <c r="E6863" s="2"/>
      <c r="F6863" s="2"/>
      <c r="G6863" s="2"/>
      <c r="H6863" s="2"/>
    </row>
    <row r="6864" spans="2:8">
      <c r="B6864" s="2" t="s">
        <v>7313</v>
      </c>
      <c r="C6864" s="2">
        <v>11</v>
      </c>
      <c r="D6864" s="2" t="s">
        <v>457</v>
      </c>
      <c r="E6864" s="2"/>
      <c r="F6864" s="2"/>
      <c r="G6864" s="2"/>
      <c r="H6864" s="2"/>
    </row>
    <row r="6865" spans="2:8">
      <c r="B6865" s="2" t="s">
        <v>7314</v>
      </c>
      <c r="C6865" s="2">
        <v>10</v>
      </c>
      <c r="D6865" s="2" t="s">
        <v>457</v>
      </c>
      <c r="E6865" s="2"/>
      <c r="F6865" s="2"/>
      <c r="G6865" s="2"/>
      <c r="H6865" s="2"/>
    </row>
    <row r="6866" spans="2:8">
      <c r="B6866" s="2" t="s">
        <v>7315</v>
      </c>
      <c r="C6866" s="2">
        <v>10</v>
      </c>
      <c r="D6866" s="2" t="s">
        <v>457</v>
      </c>
      <c r="E6866" s="2"/>
      <c r="F6866" s="2"/>
      <c r="G6866" s="2"/>
      <c r="H6866" s="2"/>
    </row>
    <row r="6867" spans="2:8">
      <c r="B6867" s="2" t="s">
        <v>7316</v>
      </c>
      <c r="C6867" s="2">
        <v>9</v>
      </c>
      <c r="D6867" s="2" t="s">
        <v>457</v>
      </c>
      <c r="E6867" s="2"/>
      <c r="F6867" s="2"/>
      <c r="G6867" s="2"/>
      <c r="H6867" s="2"/>
    </row>
    <row r="6868" spans="2:8">
      <c r="B6868" s="2" t="s">
        <v>7317</v>
      </c>
      <c r="C6868" s="2">
        <v>10</v>
      </c>
      <c r="D6868" s="2" t="s">
        <v>457</v>
      </c>
      <c r="E6868" s="2"/>
      <c r="F6868" s="2"/>
      <c r="G6868" s="2"/>
      <c r="H6868" s="2"/>
    </row>
    <row r="6869" spans="2:8">
      <c r="B6869" s="2" t="s">
        <v>7318</v>
      </c>
      <c r="C6869" s="2">
        <v>25</v>
      </c>
      <c r="D6869" s="2" t="s">
        <v>457</v>
      </c>
      <c r="E6869" s="2"/>
      <c r="F6869" s="2"/>
      <c r="G6869" s="2"/>
      <c r="H6869" s="2"/>
    </row>
    <row r="6870" spans="2:8">
      <c r="B6870" s="2" t="s">
        <v>7319</v>
      </c>
      <c r="C6870" s="2">
        <v>23</v>
      </c>
      <c r="D6870" s="2" t="s">
        <v>457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457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457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457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457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457</v>
      </c>
      <c r="E6875" s="2"/>
      <c r="F6875" s="2"/>
      <c r="G6875" s="2"/>
      <c r="H6875" s="2"/>
    </row>
    <row r="6876" spans="2:8">
      <c r="B6876" s="2" t="s">
        <v>7325</v>
      </c>
      <c r="C6876" s="2">
        <v>21</v>
      </c>
      <c r="D6876" s="2" t="s">
        <v>457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457</v>
      </c>
      <c r="E6882" s="2"/>
      <c r="F6882" s="2"/>
      <c r="G6882" s="2"/>
      <c r="H6882" s="2"/>
    </row>
    <row r="6883" spans="2:8">
      <c r="B6883" s="2" t="s">
        <v>7332</v>
      </c>
      <c r="C6883" s="2">
        <v>32</v>
      </c>
      <c r="D6883" s="2" t="s">
        <v>457</v>
      </c>
      <c r="E6883" s="2"/>
      <c r="F6883" s="2"/>
      <c r="G6883" s="2"/>
      <c r="H6883" s="2"/>
    </row>
    <row r="6884" spans="2:8">
      <c r="B6884" s="2" t="s">
        <v>7333</v>
      </c>
      <c r="C6884" s="2">
        <v>32</v>
      </c>
      <c r="D6884" s="2" t="s">
        <v>457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457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457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457</v>
      </c>
      <c r="E6887" s="2"/>
      <c r="F6887" s="2"/>
      <c r="G6887" s="2"/>
      <c r="H6887" s="2"/>
    </row>
    <row r="6888" spans="2:8">
      <c r="B6888" s="2" t="s">
        <v>7337</v>
      </c>
      <c r="C6888" s="2">
        <v>34</v>
      </c>
      <c r="D6888" s="2" t="s">
        <v>457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457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24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23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457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457</v>
      </c>
      <c r="E6896" s="2"/>
      <c r="F6896" s="2"/>
      <c r="G6896" s="2"/>
      <c r="H6896" s="2"/>
    </row>
    <row r="6897" spans="2:8">
      <c r="B6897" s="2" t="s">
        <v>7346</v>
      </c>
      <c r="C6897" s="2">
        <v>24</v>
      </c>
      <c r="D6897" s="2" t="s">
        <v>457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457</v>
      </c>
      <c r="E6898" s="2"/>
      <c r="F6898" s="2"/>
      <c r="G6898" s="2"/>
      <c r="H6898" s="2"/>
    </row>
    <row r="6899" spans="2:8">
      <c r="B6899" s="2" t="s">
        <v>7348</v>
      </c>
      <c r="C6899" s="2">
        <v>25</v>
      </c>
      <c r="D6899" s="2" t="s">
        <v>457</v>
      </c>
      <c r="E6899" s="2"/>
      <c r="F6899" s="2"/>
      <c r="G6899" s="2"/>
      <c r="H6899" s="2"/>
    </row>
    <row r="6900" spans="2:8">
      <c r="B6900" s="2" t="s">
        <v>7349</v>
      </c>
      <c r="C6900" s="2">
        <v>19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24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23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457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457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457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27</v>
      </c>
      <c r="D6909" s="2" t="s">
        <v>457</v>
      </c>
      <c r="E6909" s="2"/>
      <c r="F6909" s="2"/>
      <c r="G6909" s="2"/>
      <c r="H6909" s="2"/>
    </row>
    <row r="6910" spans="2:8">
      <c r="B6910" s="2" t="s">
        <v>7359</v>
      </c>
      <c r="C6910" s="2">
        <v>28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457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457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457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457</v>
      </c>
      <c r="E6920" s="2"/>
      <c r="F6920" s="2"/>
      <c r="G6920" s="2"/>
      <c r="H6920" s="2"/>
    </row>
    <row r="6921" spans="2:8">
      <c r="B6921" s="2" t="s">
        <v>7370</v>
      </c>
      <c r="C6921" s="2">
        <v>14</v>
      </c>
      <c r="D6921" s="2" t="s">
        <v>457</v>
      </c>
      <c r="E6921" s="2"/>
      <c r="F6921" s="2"/>
      <c r="G6921" s="2"/>
      <c r="H6921" s="2"/>
    </row>
    <row r="6922" spans="2:8">
      <c r="B6922" s="2" t="s">
        <v>7371</v>
      </c>
      <c r="C6922" s="2">
        <v>11</v>
      </c>
      <c r="D6922" s="2" t="s">
        <v>457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457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457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20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20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17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19</v>
      </c>
      <c r="D6930" s="2" t="s">
        <v>457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457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50</v>
      </c>
      <c r="D6938" s="2" t="s">
        <v>457</v>
      </c>
      <c r="E6938" s="2"/>
      <c r="F6938" s="2"/>
      <c r="G6938" s="2"/>
      <c r="H6938" s="2"/>
    </row>
    <row r="6939" spans="2:8">
      <c r="B6939" s="2" t="s">
        <v>7388</v>
      </c>
      <c r="C6939" s="2">
        <v>57</v>
      </c>
      <c r="D6939" s="2" t="s">
        <v>457</v>
      </c>
      <c r="E6939" s="2"/>
      <c r="F6939" s="2"/>
      <c r="G6939" s="2"/>
      <c r="H6939" s="2"/>
    </row>
    <row r="6940" spans="2:8">
      <c r="B6940" s="2" t="s">
        <v>7389</v>
      </c>
      <c r="C6940" s="2">
        <v>53</v>
      </c>
      <c r="D6940" s="2" t="s">
        <v>457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26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48</v>
      </c>
      <c r="D6947" s="2" t="s">
        <v>457</v>
      </c>
      <c r="E6947" s="2"/>
      <c r="F6947" s="2"/>
      <c r="G6947" s="2"/>
      <c r="H6947" s="2"/>
    </row>
    <row r="6948" spans="2:8">
      <c r="B6948" s="2" t="s">
        <v>7397</v>
      </c>
      <c r="C6948" s="2">
        <v>49</v>
      </c>
      <c r="D6948" s="2" t="s">
        <v>457</v>
      </c>
      <c r="E6948" s="2"/>
      <c r="F6948" s="2"/>
      <c r="G6948" s="2"/>
      <c r="H6948" s="2"/>
    </row>
    <row r="6949" spans="2:8">
      <c r="B6949" s="2" t="s">
        <v>7398</v>
      </c>
      <c r="C6949" s="2">
        <v>46</v>
      </c>
      <c r="D6949" s="2" t="s">
        <v>457</v>
      </c>
      <c r="E6949" s="2"/>
      <c r="F6949" s="2"/>
      <c r="G6949" s="2"/>
      <c r="H6949" s="2"/>
    </row>
    <row r="6950" spans="2:8">
      <c r="B6950" s="2" t="s">
        <v>7399</v>
      </c>
      <c r="C6950" s="2">
        <v>41</v>
      </c>
      <c r="D6950" s="2" t="s">
        <v>457</v>
      </c>
      <c r="E6950" s="2"/>
      <c r="F6950" s="2"/>
      <c r="G6950" s="2"/>
      <c r="H6950" s="2"/>
    </row>
    <row r="6951" spans="2:8">
      <c r="B6951" s="2" t="s">
        <v>7400</v>
      </c>
      <c r="C6951" s="2">
        <v>46</v>
      </c>
      <c r="D6951" s="2" t="s">
        <v>457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457</v>
      </c>
      <c r="E6952" s="2"/>
      <c r="F6952" s="2"/>
      <c r="G6952" s="2"/>
      <c r="H6952" s="2"/>
    </row>
    <row r="6953" spans="2:8">
      <c r="B6953" s="2" t="s">
        <v>7402</v>
      </c>
      <c r="C6953" s="2">
        <v>33</v>
      </c>
      <c r="D6953" s="2" t="s">
        <v>457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457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34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35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38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36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32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457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457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457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457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457</v>
      </c>
      <c r="E6978" s="2"/>
      <c r="F6978" s="2"/>
      <c r="G6978" s="2"/>
      <c r="H6978" s="2"/>
    </row>
    <row r="6979" spans="2:8">
      <c r="B6979" s="2" t="s">
        <v>7428</v>
      </c>
      <c r="C6979" s="2">
        <v>38</v>
      </c>
      <c r="D6979" s="2" t="s">
        <v>457</v>
      </c>
      <c r="E6979" s="2"/>
      <c r="F6979" s="2"/>
      <c r="G6979" s="2"/>
      <c r="H6979" s="2"/>
    </row>
    <row r="6980" spans="2:8">
      <c r="B6980" s="2" t="s">
        <v>7429</v>
      </c>
      <c r="C6980" s="2">
        <v>39</v>
      </c>
      <c r="D6980" s="2" t="s">
        <v>457</v>
      </c>
      <c r="E6980" s="2"/>
      <c r="F6980" s="2"/>
      <c r="G6980" s="2"/>
      <c r="H6980" s="2"/>
    </row>
    <row r="6981" spans="2:8">
      <c r="B6981" s="2" t="s">
        <v>7430</v>
      </c>
      <c r="C6981" s="2">
        <v>38</v>
      </c>
      <c r="D6981" s="2" t="s">
        <v>457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457</v>
      </c>
      <c r="E6982" s="2"/>
      <c r="F6982" s="2"/>
      <c r="G6982" s="2"/>
      <c r="H6982" s="2"/>
    </row>
    <row r="6983" spans="2:8">
      <c r="B6983" s="2" t="s">
        <v>7432</v>
      </c>
      <c r="C6983" s="2">
        <v>34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34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457</v>
      </c>
      <c r="E6989" s="2"/>
      <c r="F6989" s="2"/>
      <c r="G6989" s="2"/>
      <c r="H6989" s="2"/>
    </row>
    <row r="6990" spans="2:8">
      <c r="B6990" s="2" t="s">
        <v>7439</v>
      </c>
      <c r="C6990" s="2">
        <v>33</v>
      </c>
      <c r="D6990" s="2" t="s">
        <v>457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457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457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457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457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457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457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457</v>
      </c>
      <c r="E6997" s="2"/>
      <c r="F6997" s="2"/>
      <c r="G6997" s="2"/>
      <c r="H6997" s="2"/>
    </row>
    <row r="6998" spans="2:8">
      <c r="B6998" s="2" t="s">
        <v>7447</v>
      </c>
      <c r="C6998" s="2">
        <v>35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457</v>
      </c>
      <c r="E7000" s="2"/>
      <c r="F7000" s="2"/>
      <c r="G7000" s="2"/>
      <c r="H7000" s="2"/>
    </row>
    <row r="7001" spans="2:8">
      <c r="B7001" s="2" t="s">
        <v>7450</v>
      </c>
      <c r="C7001" s="2">
        <v>32</v>
      </c>
      <c r="D7001" s="2" t="s">
        <v>457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457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457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457</v>
      </c>
      <c r="E7005" s="2"/>
      <c r="F7005" s="2"/>
      <c r="G7005" s="2"/>
      <c r="H7005" s="2"/>
    </row>
    <row r="7006" spans="2:8">
      <c r="B7006" s="2" t="s">
        <v>7455</v>
      </c>
      <c r="C7006" s="2">
        <v>18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19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19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14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17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28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457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457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457</v>
      </c>
      <c r="E7017" s="2"/>
      <c r="F7017" s="2"/>
      <c r="G7017" s="2"/>
      <c r="H7017" s="2"/>
    </row>
    <row r="7018" spans="2:8">
      <c r="B7018" s="2" t="s">
        <v>7467</v>
      </c>
      <c r="C7018" s="2">
        <v>24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457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457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26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457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457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457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457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457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457</v>
      </c>
      <c r="E7038" s="2"/>
      <c r="F7038" s="2"/>
      <c r="G7038" s="2"/>
      <c r="H7038" s="2"/>
    </row>
    <row r="7039" spans="2:8">
      <c r="B7039" s="2" t="s">
        <v>7488</v>
      </c>
      <c r="C7039" s="2">
        <v>32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457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457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457</v>
      </c>
      <c r="E7042" s="2"/>
      <c r="F7042" s="2"/>
      <c r="G7042" s="2"/>
      <c r="H7042" s="2"/>
    </row>
    <row r="7043" spans="2:8">
      <c r="B7043" s="2" t="s">
        <v>7492</v>
      </c>
      <c r="C7043" s="2">
        <v>38</v>
      </c>
      <c r="D7043" s="2" t="s">
        <v>457</v>
      </c>
      <c r="E7043" s="2"/>
      <c r="F7043" s="2"/>
      <c r="G7043" s="2"/>
      <c r="H7043" s="2"/>
    </row>
    <row r="7044" spans="2:8">
      <c r="B7044" s="2" t="s">
        <v>7493</v>
      </c>
      <c r="C7044" s="2">
        <v>39</v>
      </c>
      <c r="D7044" s="2" t="s">
        <v>457</v>
      </c>
      <c r="E7044" s="2"/>
      <c r="F7044" s="2"/>
      <c r="G7044" s="2"/>
      <c r="H7044" s="2"/>
    </row>
    <row r="7045" spans="2:8">
      <c r="B7045" s="2" t="s">
        <v>7494</v>
      </c>
      <c r="C7045" s="2">
        <v>38</v>
      </c>
      <c r="D7045" s="2" t="s">
        <v>457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457</v>
      </c>
      <c r="E7046" s="2"/>
      <c r="F7046" s="2"/>
      <c r="G7046" s="2"/>
      <c r="H7046" s="2"/>
    </row>
    <row r="7047" spans="2:8">
      <c r="B7047" s="2" t="s">
        <v>7496</v>
      </c>
      <c r="C7047" s="2">
        <v>35</v>
      </c>
      <c r="D7047" s="2" t="s">
        <v>457</v>
      </c>
      <c r="E7047" s="2"/>
      <c r="F7047" s="2"/>
      <c r="G7047" s="2"/>
      <c r="H7047" s="2"/>
    </row>
    <row r="7048" spans="2:8">
      <c r="B7048" s="2" t="s">
        <v>7497</v>
      </c>
      <c r="C7048" s="2">
        <v>36</v>
      </c>
      <c r="D7048" s="2" t="s">
        <v>457</v>
      </c>
      <c r="E7048" s="2"/>
      <c r="F7048" s="2"/>
      <c r="G7048" s="2"/>
      <c r="H7048" s="2"/>
    </row>
    <row r="7049" spans="2:8">
      <c r="B7049" s="2" t="s">
        <v>7498</v>
      </c>
      <c r="C7049" s="2">
        <v>36</v>
      </c>
      <c r="D7049" s="2" t="s">
        <v>457</v>
      </c>
      <c r="E7049" s="2"/>
      <c r="F7049" s="2"/>
      <c r="G7049" s="2"/>
      <c r="H7049" s="2"/>
    </row>
    <row r="7050" spans="2:8">
      <c r="B7050" s="2" t="s">
        <v>7499</v>
      </c>
      <c r="C7050" s="2">
        <v>36</v>
      </c>
      <c r="D7050" s="2" t="s">
        <v>457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457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457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457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457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30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457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457</v>
      </c>
      <c r="E7070" s="2"/>
      <c r="F7070" s="2"/>
      <c r="G7070" s="2"/>
      <c r="H7070" s="2"/>
    </row>
    <row r="7071" spans="2:8">
      <c r="B7071" s="2" t="s">
        <v>7520</v>
      </c>
      <c r="C7071" s="2">
        <v>25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24</v>
      </c>
      <c r="D7072" s="2" t="s">
        <v>457</v>
      </c>
      <c r="E7072" s="2"/>
      <c r="F7072" s="2"/>
      <c r="G7072" s="2"/>
      <c r="H7072" s="2"/>
    </row>
    <row r="7073" spans="2:8">
      <c r="B7073" s="2" t="s">
        <v>7522</v>
      </c>
      <c r="C7073" s="2">
        <v>18</v>
      </c>
      <c r="D7073" s="2" t="s">
        <v>457</v>
      </c>
      <c r="E7073" s="2"/>
      <c r="F7073" s="2"/>
      <c r="G7073" s="2"/>
      <c r="H7073" s="2"/>
    </row>
    <row r="7074" spans="2:8">
      <c r="B7074" s="2" t="s">
        <v>7523</v>
      </c>
      <c r="C7074" s="2">
        <v>9</v>
      </c>
      <c r="D7074" s="2" t="s">
        <v>457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457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457</v>
      </c>
      <c r="E7076" s="2"/>
      <c r="F7076" s="2"/>
      <c r="G7076" s="2"/>
      <c r="H7076" s="2"/>
    </row>
    <row r="7077" spans="2:8">
      <c r="B7077" s="2" t="s">
        <v>7526</v>
      </c>
      <c r="C7077" s="2">
        <v>24</v>
      </c>
      <c r="D7077" s="2" t="s">
        <v>457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457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457</v>
      </c>
      <c r="E7079" s="2"/>
      <c r="F7079" s="2"/>
      <c r="G7079" s="2"/>
      <c r="H7079" s="2"/>
    </row>
    <row r="7080" spans="2:8">
      <c r="B7080" s="2" t="s">
        <v>7529</v>
      </c>
      <c r="C7080" s="2">
        <v>22</v>
      </c>
      <c r="D7080" s="2" t="s">
        <v>457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33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457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457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21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457</v>
      </c>
      <c r="E7094" s="2"/>
      <c r="F7094" s="2"/>
      <c r="G7094" s="2"/>
      <c r="H7094" s="2"/>
    </row>
    <row r="7095" spans="2:8">
      <c r="B7095" s="2" t="s">
        <v>7544</v>
      </c>
      <c r="C7095" s="2">
        <v>30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34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457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457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457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37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21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21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457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31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457</v>
      </c>
      <c r="E7126" s="2"/>
      <c r="F7126" s="2"/>
      <c r="G7126" s="2"/>
      <c r="H7126" s="2"/>
    </row>
    <row r="7127" spans="2:8">
      <c r="B7127" s="2" t="s">
        <v>7576</v>
      </c>
      <c r="C7127" s="2">
        <v>34</v>
      </c>
      <c r="D7127" s="2" t="s">
        <v>457</v>
      </c>
      <c r="E7127" s="2"/>
      <c r="F7127" s="2"/>
      <c r="G7127" s="2"/>
      <c r="H7127" s="2"/>
    </row>
    <row r="7128" spans="2:8">
      <c r="B7128" s="2" t="s">
        <v>7577</v>
      </c>
      <c r="C7128" s="2">
        <v>34</v>
      </c>
      <c r="D7128" s="2" t="s">
        <v>457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457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457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457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457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457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457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457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457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457</v>
      </c>
      <c r="E7137" s="2"/>
      <c r="F7137" s="2"/>
      <c r="G7137" s="2"/>
      <c r="H7137" s="2"/>
    </row>
    <row r="7138" spans="2:8">
      <c r="B7138" s="2" t="s">
        <v>7587</v>
      </c>
      <c r="C7138" s="2">
        <v>28</v>
      </c>
      <c r="D7138" s="2" t="s">
        <v>457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28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457</v>
      </c>
      <c r="E7143" s="2"/>
      <c r="F7143" s="2"/>
      <c r="G7143" s="2"/>
      <c r="H7143" s="2"/>
    </row>
    <row r="7144" spans="2:8">
      <c r="B7144" s="2" t="s">
        <v>7593</v>
      </c>
      <c r="C7144" s="2">
        <v>29</v>
      </c>
      <c r="D7144" s="2" t="s">
        <v>457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457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457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457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457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457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457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457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457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457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457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457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457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457</v>
      </c>
      <c r="E7178" s="2"/>
      <c r="F7178" s="2"/>
      <c r="G7178" s="2"/>
      <c r="H7178" s="2"/>
    </row>
    <row r="7179" spans="2:8">
      <c r="B7179" s="2" t="s">
        <v>7628</v>
      </c>
      <c r="C7179" s="2">
        <v>27</v>
      </c>
      <c r="D7179" s="2" t="s">
        <v>457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457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457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457</v>
      </c>
      <c r="E7182" s="2"/>
      <c r="F7182" s="2"/>
      <c r="G7182" s="2"/>
      <c r="H7182" s="2"/>
    </row>
    <row r="7183" spans="2:8">
      <c r="B7183" s="2" t="s">
        <v>7632</v>
      </c>
      <c r="C7183" s="2">
        <v>27</v>
      </c>
      <c r="D7183" s="2" t="s">
        <v>457</v>
      </c>
      <c r="E7183" s="2"/>
      <c r="F7183" s="2"/>
      <c r="G7183" s="2"/>
      <c r="H7183" s="2"/>
    </row>
    <row r="7184" spans="2:8">
      <c r="B7184" s="2" t="s">
        <v>7633</v>
      </c>
      <c r="C7184" s="2">
        <v>41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27</v>
      </c>
      <c r="D7187" s="2" t="s">
        <v>457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457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457</v>
      </c>
      <c r="E7190" s="2"/>
      <c r="F7190" s="2"/>
      <c r="G7190" s="2"/>
      <c r="H7190" s="2"/>
    </row>
    <row r="7191" spans="2:8">
      <c r="B7191" s="2" t="s">
        <v>7640</v>
      </c>
      <c r="C7191" s="2">
        <v>21</v>
      </c>
      <c r="D7191" s="2" t="s">
        <v>457</v>
      </c>
      <c r="E7191" s="2"/>
      <c r="F7191" s="2"/>
      <c r="G7191" s="2"/>
      <c r="H7191" s="2"/>
    </row>
    <row r="7192" spans="2:8">
      <c r="B7192" s="2" t="s">
        <v>7641</v>
      </c>
      <c r="C7192" s="2">
        <v>12</v>
      </c>
      <c r="D7192" s="2" t="s">
        <v>457</v>
      </c>
      <c r="E7192" s="2"/>
      <c r="F7192" s="2"/>
      <c r="G7192" s="2"/>
      <c r="H7192" s="2"/>
    </row>
    <row r="7193" spans="2:8">
      <c r="B7193" s="2" t="s">
        <v>7642</v>
      </c>
      <c r="C7193" s="2">
        <v>13</v>
      </c>
      <c r="D7193" s="2" t="s">
        <v>457</v>
      </c>
      <c r="E7193" s="2"/>
      <c r="F7193" s="2"/>
      <c r="G7193" s="2"/>
      <c r="H7193" s="2"/>
    </row>
    <row r="7194" spans="2:8">
      <c r="B7194" s="2" t="s">
        <v>7643</v>
      </c>
      <c r="C7194" s="2">
        <v>17</v>
      </c>
      <c r="D7194" s="2" t="s">
        <v>457</v>
      </c>
      <c r="E7194" s="2"/>
      <c r="F7194" s="2"/>
      <c r="G7194" s="2"/>
      <c r="H7194" s="2"/>
    </row>
    <row r="7195" spans="2:8">
      <c r="B7195" s="2" t="s">
        <v>7644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33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22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457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457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457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457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457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36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457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457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457</v>
      </c>
      <c r="E7232" s="2"/>
      <c r="F7232" s="2"/>
      <c r="G7232" s="2"/>
      <c r="H7232" s="2"/>
    </row>
    <row r="7233" spans="2:8">
      <c r="B7233" s="2" t="s">
        <v>7682</v>
      </c>
      <c r="C7233" s="2">
        <v>39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41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41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39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26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457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457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457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457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457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457</v>
      </c>
      <c r="E7247" s="2"/>
      <c r="F7247" s="2"/>
      <c r="G7247" s="2"/>
      <c r="H7247" s="2"/>
    </row>
    <row r="7248" spans="2:8">
      <c r="B7248" s="2" t="s">
        <v>7697</v>
      </c>
      <c r="C7248" s="2">
        <v>32</v>
      </c>
      <c r="D7248" s="2" t="s">
        <v>457</v>
      </c>
      <c r="E7248" s="2"/>
      <c r="F7248" s="2"/>
      <c r="G7248" s="2"/>
      <c r="H7248" s="2"/>
    </row>
    <row r="7249" spans="2:8">
      <c r="B7249" s="2" t="s">
        <v>7698</v>
      </c>
      <c r="C7249" s="2">
        <v>31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20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13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21</v>
      </c>
      <c r="D7255" s="2" t="s">
        <v>457</v>
      </c>
      <c r="E7255" s="2"/>
      <c r="F7255" s="2"/>
      <c r="G7255" s="2"/>
      <c r="H7255" s="2"/>
    </row>
    <row r="7256" spans="2:8">
      <c r="B7256" s="2" t="s">
        <v>7705</v>
      </c>
      <c r="C7256" s="2">
        <v>21</v>
      </c>
      <c r="D7256" s="2" t="s">
        <v>457</v>
      </c>
      <c r="E7256" s="2"/>
      <c r="F7256" s="2"/>
      <c r="G7256" s="2"/>
      <c r="H7256" s="2"/>
    </row>
    <row r="7257" spans="2:8">
      <c r="B7257" s="2" t="s">
        <v>7706</v>
      </c>
      <c r="C7257" s="2">
        <v>20</v>
      </c>
      <c r="D7257" s="2" t="s">
        <v>457</v>
      </c>
      <c r="E7257" s="2"/>
      <c r="F7257" s="2"/>
      <c r="G7257" s="2"/>
      <c r="H7257" s="2"/>
    </row>
    <row r="7258" spans="2:8">
      <c r="B7258" s="2" t="s">
        <v>7707</v>
      </c>
      <c r="C7258" s="2">
        <v>17</v>
      </c>
      <c r="D7258" s="2" t="s">
        <v>457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457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457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457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457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457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457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457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457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457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457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457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457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457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457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457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457</v>
      </c>
      <c r="E7282" s="2"/>
      <c r="F7282" s="2"/>
      <c r="G7282" s="2"/>
      <c r="H7282" s="2"/>
    </row>
    <row r="7283" spans="2:8">
      <c r="B7283" s="2" t="s">
        <v>7732</v>
      </c>
      <c r="C7283" s="2">
        <v>27</v>
      </c>
      <c r="D7283" s="2" t="s">
        <v>457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457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457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457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457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457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457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457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457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457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457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457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457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457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457</v>
      </c>
      <c r="E7307" s="2"/>
      <c r="F7307" s="2"/>
      <c r="G7307" s="2"/>
      <c r="H7307" s="2"/>
    </row>
    <row r="7308" spans="2:8">
      <c r="B7308" s="2" t="s">
        <v>7757</v>
      </c>
      <c r="C7308" s="2">
        <v>22</v>
      </c>
      <c r="D7308" s="2" t="s">
        <v>457</v>
      </c>
      <c r="E7308" s="2"/>
      <c r="F7308" s="2"/>
      <c r="G7308" s="2"/>
      <c r="H7308" s="2"/>
    </row>
    <row r="7309" spans="2:8">
      <c r="B7309" s="2" t="s">
        <v>7758</v>
      </c>
      <c r="C7309" s="2">
        <v>19</v>
      </c>
      <c r="D7309" s="2" t="s">
        <v>457</v>
      </c>
      <c r="E7309" s="2"/>
      <c r="F7309" s="2"/>
      <c r="G7309" s="2"/>
      <c r="H7309" s="2"/>
    </row>
    <row r="7310" spans="2:8">
      <c r="B7310" s="2" t="s">
        <v>7759</v>
      </c>
      <c r="C7310" s="2">
        <v>14</v>
      </c>
      <c r="D7310" s="2" t="s">
        <v>457</v>
      </c>
      <c r="E7310" s="2"/>
      <c r="F7310" s="2"/>
      <c r="G7310" s="2"/>
      <c r="H7310" s="2"/>
    </row>
    <row r="7311" spans="2:8">
      <c r="B7311" s="2" t="s">
        <v>7760</v>
      </c>
      <c r="C7311" s="2">
        <v>5</v>
      </c>
      <c r="D7311" s="2" t="s">
        <v>457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457</v>
      </c>
      <c r="E7312" s="2"/>
      <c r="F7312" s="2"/>
      <c r="G7312" s="2"/>
      <c r="H7312" s="2"/>
    </row>
    <row r="7313" spans="2:8">
      <c r="B7313" s="2" t="s">
        <v>7762</v>
      </c>
      <c r="C7313" s="2">
        <v>36</v>
      </c>
      <c r="D7313" s="2" t="s">
        <v>457</v>
      </c>
      <c r="E7313" s="2"/>
      <c r="F7313" s="2"/>
      <c r="G7313" s="2"/>
      <c r="H7313" s="2"/>
    </row>
    <row r="7314" spans="2:8">
      <c r="B7314" s="2" t="s">
        <v>7763</v>
      </c>
      <c r="C7314" s="2">
        <v>35</v>
      </c>
      <c r="D7314" s="2" t="s">
        <v>457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457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457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457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457</v>
      </c>
      <c r="E7318" s="2"/>
      <c r="F7318" s="2"/>
      <c r="G7318" s="2"/>
      <c r="H7318" s="2"/>
    </row>
    <row r="7319" spans="2:8">
      <c r="B7319" s="2" t="s">
        <v>7768</v>
      </c>
      <c r="C7319" s="2">
        <v>34</v>
      </c>
      <c r="D7319" s="2" t="s">
        <v>457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457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457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27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457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457</v>
      </c>
      <c r="E7325" s="2"/>
      <c r="F7325" s="2"/>
      <c r="G7325" s="2"/>
      <c r="H7325" s="2"/>
    </row>
    <row r="7326" spans="2:8">
      <c r="B7326" s="2" t="s">
        <v>7775</v>
      </c>
      <c r="C7326" s="2">
        <v>23</v>
      </c>
      <c r="D7326" s="2" t="s">
        <v>457</v>
      </c>
      <c r="E7326" s="2"/>
      <c r="F7326" s="2"/>
      <c r="G7326" s="2"/>
      <c r="H7326" s="2"/>
    </row>
    <row r="7327" spans="2:8">
      <c r="B7327" s="2" t="s">
        <v>7776</v>
      </c>
      <c r="C7327" s="2">
        <v>39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39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37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457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457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457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457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457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457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457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457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457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457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457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457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457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457</v>
      </c>
      <c r="E7345" s="2"/>
      <c r="F7345" s="2"/>
      <c r="G7345" s="2"/>
      <c r="H7345" s="2"/>
    </row>
    <row r="7346" spans="2:8">
      <c r="B7346" s="2" t="s">
        <v>7795</v>
      </c>
      <c r="C7346" s="2">
        <v>37</v>
      </c>
      <c r="D7346" s="2" t="s">
        <v>457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20</v>
      </c>
      <c r="D7348" s="2" t="s">
        <v>457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457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457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35</v>
      </c>
      <c r="D7361" s="2" t="s">
        <v>457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457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457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457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457</v>
      </c>
      <c r="E7366" s="2"/>
      <c r="F7366" s="2"/>
      <c r="G7366" s="2"/>
      <c r="H7366" s="2"/>
    </row>
    <row r="7367" spans="2:8">
      <c r="B7367" s="2" t="s">
        <v>7816</v>
      </c>
      <c r="C7367" s="2">
        <v>15</v>
      </c>
      <c r="D7367" s="2" t="s">
        <v>457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457</v>
      </c>
      <c r="E7368" s="2"/>
      <c r="F7368" s="2"/>
      <c r="G7368" s="2"/>
      <c r="H7368" s="2"/>
    </row>
    <row r="7369" spans="2:8">
      <c r="B7369" s="2" t="s">
        <v>7818</v>
      </c>
      <c r="C7369" s="2">
        <v>14</v>
      </c>
      <c r="D7369" s="2" t="s">
        <v>457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457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457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457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457</v>
      </c>
      <c r="E7374" s="2"/>
      <c r="F7374" s="2"/>
      <c r="G7374" s="2"/>
      <c r="H7374" s="2"/>
    </row>
    <row r="7375" spans="2:8">
      <c r="B7375" s="2" t="s">
        <v>7824</v>
      </c>
      <c r="C7375" s="2">
        <v>24</v>
      </c>
      <c r="D7375" s="2" t="s">
        <v>457</v>
      </c>
      <c r="E7375" s="2"/>
      <c r="F7375" s="2"/>
      <c r="G7375" s="2"/>
      <c r="H7375" s="2"/>
    </row>
    <row r="7376" spans="2:8">
      <c r="B7376" s="2" t="s">
        <v>7825</v>
      </c>
      <c r="C7376" s="2">
        <v>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5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23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23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457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457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457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457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457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457</v>
      </c>
      <c r="E7390" s="2"/>
      <c r="F7390" s="2"/>
      <c r="G7390" s="2"/>
      <c r="H7390" s="2"/>
    </row>
    <row r="7391" spans="2:8">
      <c r="B7391" s="2" t="s">
        <v>7840</v>
      </c>
      <c r="C7391" s="2">
        <v>32</v>
      </c>
      <c r="D7391" s="2" t="s">
        <v>457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457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457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457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28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457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31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457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457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457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457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457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457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457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457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457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457</v>
      </c>
      <c r="E7419" s="2"/>
      <c r="F7419" s="2"/>
      <c r="G7419" s="2"/>
      <c r="H7419" s="2"/>
    </row>
    <row r="7420" spans="2:8">
      <c r="B7420" s="2" t="s">
        <v>7869</v>
      </c>
      <c r="C7420" s="2">
        <v>22</v>
      </c>
      <c r="D7420" s="2" t="s">
        <v>457</v>
      </c>
      <c r="E7420" s="2"/>
      <c r="F7420" s="2"/>
      <c r="G7420" s="2"/>
      <c r="H7420" s="2"/>
    </row>
    <row r="7421" spans="2:8">
      <c r="B7421" s="2" t="s">
        <v>7870</v>
      </c>
      <c r="C7421" s="2">
        <v>23</v>
      </c>
      <c r="D7421" s="2" t="s">
        <v>457</v>
      </c>
      <c r="E7421" s="2"/>
      <c r="F7421" s="2"/>
      <c r="G7421" s="2"/>
      <c r="H7421" s="2"/>
    </row>
    <row r="7422" spans="2:8">
      <c r="B7422" s="2" t="s">
        <v>7871</v>
      </c>
      <c r="C7422" s="2">
        <v>23</v>
      </c>
      <c r="D7422" s="2" t="s">
        <v>457</v>
      </c>
      <c r="E7422" s="2"/>
      <c r="F7422" s="2"/>
      <c r="G7422" s="2"/>
      <c r="H7422" s="2"/>
    </row>
    <row r="7423" spans="2:8">
      <c r="B7423" s="2" t="s">
        <v>7872</v>
      </c>
      <c r="C7423" s="2">
        <v>22</v>
      </c>
      <c r="D7423" s="2" t="s">
        <v>457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457</v>
      </c>
      <c r="E7424" s="2"/>
      <c r="F7424" s="2"/>
      <c r="G7424" s="2"/>
      <c r="H7424" s="2"/>
    </row>
    <row r="7425" spans="2:8">
      <c r="B7425" s="2" t="s">
        <v>7874</v>
      </c>
      <c r="C7425" s="2">
        <v>20</v>
      </c>
      <c r="D7425" s="2" t="s">
        <v>457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457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457</v>
      </c>
      <c r="E7427" s="2"/>
      <c r="F7427" s="2"/>
      <c r="G7427" s="2"/>
      <c r="H7427" s="2"/>
    </row>
    <row r="7428" spans="2:8">
      <c r="B7428" s="2" t="s">
        <v>7877</v>
      </c>
      <c r="C7428" s="2">
        <v>22</v>
      </c>
      <c r="D7428" s="2" t="s">
        <v>457</v>
      </c>
      <c r="E7428" s="2"/>
      <c r="F7428" s="2"/>
      <c r="G7428" s="2"/>
      <c r="H7428" s="2"/>
    </row>
    <row r="7429" spans="2:8">
      <c r="B7429" s="2" t="s">
        <v>7878</v>
      </c>
      <c r="C7429" s="2">
        <v>26</v>
      </c>
      <c r="D7429" s="2" t="s">
        <v>457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457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457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457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457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457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457</v>
      </c>
      <c r="E7435" s="2"/>
      <c r="F7435" s="2"/>
      <c r="G7435" s="2"/>
      <c r="H7435" s="2"/>
    </row>
    <row r="7436" spans="2:8">
      <c r="B7436" s="2" t="s">
        <v>7885</v>
      </c>
      <c r="C7436" s="2">
        <v>22</v>
      </c>
      <c r="D7436" s="2" t="s">
        <v>457</v>
      </c>
      <c r="E7436" s="2"/>
      <c r="F7436" s="2"/>
      <c r="G7436" s="2"/>
      <c r="H7436" s="2"/>
    </row>
    <row r="7437" spans="2:8">
      <c r="B7437" s="2" t="s">
        <v>7886</v>
      </c>
      <c r="C7437" s="2">
        <v>32</v>
      </c>
      <c r="D7437" s="2" t="s">
        <v>457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457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457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457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457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5</v>
      </c>
      <c r="D7443" s="2" t="s">
        <v>457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457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457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457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457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457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457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457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457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457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457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457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457</v>
      </c>
      <c r="E7455" s="2"/>
      <c r="F7455" s="2"/>
      <c r="G7455" s="2"/>
      <c r="H7455" s="2"/>
    </row>
    <row r="7456" spans="2:8">
      <c r="B7456" s="2" t="s">
        <v>7905</v>
      </c>
      <c r="C7456" s="2">
        <v>37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36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40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42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42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36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37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457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31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17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43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457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457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457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457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457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457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457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36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26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457</v>
      </c>
      <c r="E7507" s="2"/>
      <c r="F7507" s="2"/>
      <c r="G7507" s="2"/>
      <c r="H7507" s="2"/>
    </row>
    <row r="7508" spans="2:8">
      <c r="B7508" s="2" t="s">
        <v>7957</v>
      </c>
      <c r="C7508" s="2">
        <v>23</v>
      </c>
      <c r="D7508" s="2" t="s">
        <v>457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457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457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457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457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457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457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457</v>
      </c>
      <c r="E7516" s="2"/>
      <c r="F7516" s="2"/>
      <c r="G7516" s="2"/>
      <c r="H7516" s="2"/>
    </row>
    <row r="7517" spans="2:8">
      <c r="B7517" s="2" t="s">
        <v>7966</v>
      </c>
      <c r="C7517" s="2">
        <v>39</v>
      </c>
      <c r="D7517" s="2" t="s">
        <v>457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457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457</v>
      </c>
      <c r="E7519" s="2"/>
      <c r="F7519" s="2"/>
      <c r="G7519" s="2"/>
      <c r="H7519" s="2"/>
    </row>
    <row r="7520" spans="2:8">
      <c r="B7520" s="2" t="s">
        <v>7969</v>
      </c>
      <c r="C7520" s="2">
        <v>41</v>
      </c>
      <c r="D7520" s="2" t="s">
        <v>457</v>
      </c>
      <c r="E7520" s="2"/>
      <c r="F7520" s="2"/>
      <c r="G7520" s="2"/>
      <c r="H7520" s="2"/>
    </row>
    <row r="7521" spans="2:8">
      <c r="B7521" s="2" t="s">
        <v>7970</v>
      </c>
      <c r="C7521" s="2">
        <v>41</v>
      </c>
      <c r="D7521" s="2" t="s">
        <v>457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457</v>
      </c>
      <c r="E7522" s="2"/>
      <c r="F7522" s="2"/>
      <c r="G7522" s="2"/>
      <c r="H7522" s="2"/>
    </row>
    <row r="7523" spans="2:8">
      <c r="B7523" s="2" t="s">
        <v>7972</v>
      </c>
      <c r="C7523" s="2">
        <v>40</v>
      </c>
      <c r="D7523" s="2" t="s">
        <v>457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24</v>
      </c>
      <c r="D7532" s="2" t="s">
        <v>457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457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457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457</v>
      </c>
      <c r="E7535" s="2"/>
      <c r="F7535" s="2"/>
      <c r="G7535" s="2"/>
      <c r="H7535" s="2"/>
    </row>
    <row r="7536" spans="2:8">
      <c r="B7536" s="2" t="s">
        <v>7985</v>
      </c>
      <c r="C7536" s="2">
        <v>12</v>
      </c>
      <c r="D7536" s="2" t="s">
        <v>457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20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22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21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19</v>
      </c>
      <c r="D7547" s="2" t="s">
        <v>457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457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457</v>
      </c>
      <c r="E7549" s="2"/>
      <c r="F7549" s="2"/>
      <c r="G7549" s="2"/>
      <c r="H7549" s="2"/>
    </row>
    <row r="7550" spans="2:8">
      <c r="B7550" s="2" t="s">
        <v>7999</v>
      </c>
      <c r="C7550" s="2">
        <v>25</v>
      </c>
      <c r="D7550" s="2" t="s">
        <v>457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457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457</v>
      </c>
      <c r="E7572" s="2"/>
      <c r="F7572" s="2"/>
      <c r="G7572" s="2"/>
      <c r="H7572" s="2"/>
    </row>
    <row r="7573" spans="2:8">
      <c r="B7573" s="2" t="s">
        <v>8022</v>
      </c>
      <c r="C7573" s="2">
        <v>30</v>
      </c>
      <c r="D7573" s="2" t="s">
        <v>457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457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457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457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457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457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457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457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457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457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457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457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457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457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457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457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457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457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457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27</v>
      </c>
      <c r="D7599" s="2" t="s">
        <v>457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457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457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457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32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457</v>
      </c>
      <c r="E7610" s="2"/>
      <c r="F7610" s="2"/>
      <c r="G7610" s="2"/>
      <c r="H7610" s="2"/>
    </row>
    <row r="7611" spans="2:8">
      <c r="B7611" s="2" t="s">
        <v>8060</v>
      </c>
      <c r="C7611" s="2">
        <v>34</v>
      </c>
      <c r="D7611" s="2" t="s">
        <v>457</v>
      </c>
      <c r="E7611" s="2"/>
      <c r="F7611" s="2"/>
      <c r="G7611" s="2"/>
      <c r="H7611" s="2"/>
    </row>
    <row r="7612" spans="2:8">
      <c r="B7612" s="2" t="s">
        <v>8061</v>
      </c>
      <c r="C7612" s="2">
        <v>32</v>
      </c>
      <c r="D7612" s="2" t="s">
        <v>457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457</v>
      </c>
      <c r="E7613" s="2"/>
      <c r="F7613" s="2"/>
      <c r="G7613" s="2"/>
      <c r="H7613" s="2"/>
    </row>
    <row r="7614" spans="2:8">
      <c r="B7614" s="2" t="s">
        <v>8063</v>
      </c>
      <c r="C7614" s="2">
        <v>16</v>
      </c>
      <c r="D7614" s="2" t="s">
        <v>457</v>
      </c>
      <c r="E7614" s="2"/>
      <c r="F7614" s="2"/>
      <c r="G7614" s="2"/>
      <c r="H7614" s="2"/>
    </row>
    <row r="7615" spans="2:8">
      <c r="B7615" s="2" t="s">
        <v>8064</v>
      </c>
      <c r="C7615" s="2">
        <v>15</v>
      </c>
      <c r="D7615" s="2" t="s">
        <v>457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457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457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457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457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457</v>
      </c>
      <c r="E7625" s="2"/>
      <c r="F7625" s="2"/>
      <c r="G7625" s="2"/>
      <c r="H7625" s="2"/>
    </row>
    <row r="7626" spans="2:8">
      <c r="B7626" s="2" t="s">
        <v>8075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457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457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457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457</v>
      </c>
      <c r="E7633" s="2"/>
      <c r="F7633" s="2"/>
      <c r="G7633" s="2"/>
      <c r="H7633" s="2"/>
    </row>
    <row r="7634" spans="2:8">
      <c r="B7634" s="2" t="s">
        <v>8083</v>
      </c>
      <c r="C7634" s="2">
        <v>24</v>
      </c>
      <c r="D7634" s="2" t="s">
        <v>457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457</v>
      </c>
      <c r="E7635" s="2"/>
      <c r="F7635" s="2"/>
      <c r="G7635" s="2"/>
      <c r="H7635" s="2"/>
    </row>
    <row r="7636" spans="2:8">
      <c r="B7636" s="2" t="s">
        <v>8085</v>
      </c>
      <c r="C7636" s="2">
        <v>22</v>
      </c>
      <c r="D7636" s="2" t="s">
        <v>457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457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457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22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457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457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457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457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457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33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457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457</v>
      </c>
      <c r="E7663" s="2"/>
      <c r="F7663" s="2"/>
      <c r="G7663" s="2"/>
      <c r="H7663" s="2"/>
    </row>
    <row r="7664" spans="2:8">
      <c r="B7664" s="2" t="s">
        <v>8113</v>
      </c>
      <c r="C7664" s="2">
        <v>24</v>
      </c>
      <c r="D7664" s="2" t="s">
        <v>457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457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457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457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457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457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457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457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457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457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24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14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12</v>
      </c>
      <c r="D7681" s="2" t="s">
        <v>457</v>
      </c>
      <c r="E7681" s="2"/>
      <c r="F7681" s="2"/>
      <c r="G7681" s="2"/>
      <c r="H7681" s="2"/>
    </row>
    <row r="7682" spans="2:8">
      <c r="B7682" s="2" t="s">
        <v>8131</v>
      </c>
      <c r="C7682" s="2">
        <v>14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14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13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9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10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13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457</v>
      </c>
      <c r="E7690" s="2"/>
      <c r="F7690" s="2"/>
      <c r="G7690" s="2"/>
      <c r="H7690" s="2"/>
    </row>
    <row r="7691" spans="2:8">
      <c r="B7691" s="2" t="s">
        <v>8140</v>
      </c>
      <c r="C7691" s="2">
        <v>30</v>
      </c>
      <c r="D7691" s="2" t="s">
        <v>457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457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457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457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457</v>
      </c>
      <c r="E7696" s="2"/>
      <c r="F7696" s="2"/>
      <c r="G7696" s="2"/>
      <c r="H7696" s="2"/>
    </row>
    <row r="7697" spans="2:8">
      <c r="B7697" s="2" t="s">
        <v>8146</v>
      </c>
      <c r="C7697" s="2">
        <v>27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457</v>
      </c>
      <c r="E7699" s="2"/>
      <c r="F7699" s="2"/>
      <c r="G7699" s="2"/>
      <c r="H7699" s="2"/>
    </row>
    <row r="7700" spans="2:8">
      <c r="B7700" s="2" t="s">
        <v>8149</v>
      </c>
      <c r="C7700" s="2">
        <v>34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35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457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457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457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457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457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457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457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457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457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457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457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457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457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457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457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457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457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457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457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457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457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457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27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18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9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457</v>
      </c>
      <c r="E7737" s="2"/>
      <c r="F7737" s="2"/>
      <c r="G7737" s="2"/>
      <c r="H7737" s="2"/>
    </row>
    <row r="7738" spans="2:8">
      <c r="B7738" s="2" t="s">
        <v>8187</v>
      </c>
      <c r="C7738" s="2">
        <v>19</v>
      </c>
      <c r="D7738" s="2" t="s">
        <v>457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457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457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457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457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457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457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457</v>
      </c>
      <c r="E7748" s="2"/>
      <c r="F7748" s="2"/>
      <c r="G7748" s="2"/>
      <c r="H7748" s="2"/>
    </row>
    <row r="7749" spans="2:8">
      <c r="B7749" s="2" t="s">
        <v>8198</v>
      </c>
      <c r="C7749" s="2">
        <v>15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19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457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457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457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457</v>
      </c>
      <c r="E7754" s="2"/>
      <c r="F7754" s="2"/>
      <c r="G7754" s="2"/>
      <c r="H7754" s="2"/>
    </row>
    <row r="7755" spans="2:8">
      <c r="B7755" s="2" t="s">
        <v>8204</v>
      </c>
      <c r="C7755" s="2">
        <v>18</v>
      </c>
      <c r="D7755" s="2" t="s">
        <v>457</v>
      </c>
      <c r="E7755" s="2"/>
      <c r="F7755" s="2"/>
      <c r="G7755" s="2"/>
      <c r="H7755" s="2"/>
    </row>
    <row r="7756" spans="2:8">
      <c r="B7756" s="2" t="s">
        <v>8205</v>
      </c>
      <c r="C7756" s="2">
        <v>44</v>
      </c>
      <c r="D7756" s="2" t="s">
        <v>457</v>
      </c>
      <c r="E7756" s="2"/>
      <c r="F7756" s="2"/>
      <c r="G7756" s="2"/>
      <c r="H7756" s="2"/>
    </row>
    <row r="7757" spans="2:8">
      <c r="B7757" s="2" t="s">
        <v>8206</v>
      </c>
      <c r="C7757" s="2">
        <v>45</v>
      </c>
      <c r="D7757" s="2" t="s">
        <v>457</v>
      </c>
      <c r="E7757" s="2"/>
      <c r="F7757" s="2"/>
      <c r="G7757" s="2"/>
      <c r="H7757" s="2"/>
    </row>
    <row r="7758" spans="2:8">
      <c r="B7758" s="2" t="s">
        <v>8207</v>
      </c>
      <c r="C7758" s="2">
        <v>44</v>
      </c>
      <c r="D7758" s="2" t="s">
        <v>457</v>
      </c>
      <c r="E7758" s="2"/>
      <c r="F7758" s="2"/>
      <c r="G7758" s="2"/>
      <c r="H7758" s="2"/>
    </row>
    <row r="7759" spans="2:8">
      <c r="B7759" s="2" t="s">
        <v>8208</v>
      </c>
      <c r="C7759" s="2">
        <v>42</v>
      </c>
      <c r="D7759" s="2" t="s">
        <v>457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457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457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457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35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29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9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16</v>
      </c>
      <c r="D7770" s="2" t="s">
        <v>457</v>
      </c>
      <c r="E7770" s="2"/>
      <c r="F7770" s="2"/>
      <c r="G7770" s="2"/>
      <c r="H7770" s="2"/>
    </row>
    <row r="7771" spans="2:8">
      <c r="B7771" s="2" t="s">
        <v>8220</v>
      </c>
      <c r="C7771" s="2">
        <v>17</v>
      </c>
      <c r="D7771" s="2" t="s">
        <v>457</v>
      </c>
      <c r="E7771" s="2"/>
      <c r="F7771" s="2"/>
      <c r="G7771" s="2"/>
      <c r="H7771" s="2"/>
    </row>
    <row r="7772" spans="2:8">
      <c r="B7772" s="2" t="s">
        <v>8221</v>
      </c>
      <c r="C7772" s="2">
        <v>18</v>
      </c>
      <c r="D7772" s="2" t="s">
        <v>457</v>
      </c>
      <c r="E7772" s="2"/>
      <c r="F7772" s="2"/>
      <c r="G7772" s="2"/>
      <c r="H7772" s="2"/>
    </row>
    <row r="7773" spans="2:8">
      <c r="B7773" s="2" t="s">
        <v>8222</v>
      </c>
      <c r="C7773" s="2">
        <v>18</v>
      </c>
      <c r="D7773" s="2" t="s">
        <v>457</v>
      </c>
      <c r="E7773" s="2"/>
      <c r="F7773" s="2"/>
      <c r="G7773" s="2"/>
      <c r="H7773" s="2"/>
    </row>
    <row r="7774" spans="2:8">
      <c r="B7774" s="2" t="s">
        <v>8223</v>
      </c>
      <c r="C7774" s="2">
        <v>19</v>
      </c>
      <c r="D7774" s="2" t="s">
        <v>457</v>
      </c>
      <c r="E7774" s="2"/>
      <c r="F7774" s="2"/>
      <c r="G7774" s="2"/>
      <c r="H7774" s="2"/>
    </row>
    <row r="7775" spans="2:8">
      <c r="B7775" s="2" t="s">
        <v>8224</v>
      </c>
      <c r="C7775" s="2">
        <v>19</v>
      </c>
      <c r="D7775" s="2" t="s">
        <v>457</v>
      </c>
      <c r="E7775" s="2"/>
      <c r="F7775" s="2"/>
      <c r="G7775" s="2"/>
      <c r="H7775" s="2"/>
    </row>
    <row r="7776" spans="2:8">
      <c r="B7776" s="2" t="s">
        <v>8225</v>
      </c>
      <c r="C7776" s="2">
        <v>19</v>
      </c>
      <c r="D7776" s="2" t="s">
        <v>457</v>
      </c>
      <c r="E7776" s="2"/>
      <c r="F7776" s="2"/>
      <c r="G7776" s="2"/>
      <c r="H7776" s="2"/>
    </row>
    <row r="7777" spans="2:8">
      <c r="B7777" s="2" t="s">
        <v>8226</v>
      </c>
      <c r="C7777" s="2">
        <v>18</v>
      </c>
      <c r="D7777" s="2" t="s">
        <v>457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30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23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27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26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20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21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22</v>
      </c>
      <c r="D7801" s="2" t="s">
        <v>457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457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457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457</v>
      </c>
      <c r="E7804" s="2"/>
      <c r="F7804" s="2"/>
      <c r="G7804" s="2"/>
      <c r="H7804" s="2"/>
    </row>
    <row r="7805" spans="2:8">
      <c r="B7805" s="2" t="s">
        <v>8254</v>
      </c>
      <c r="C7805" s="2">
        <v>37</v>
      </c>
      <c r="D7805" s="2" t="s">
        <v>457</v>
      </c>
      <c r="E7805" s="2"/>
      <c r="F7805" s="2"/>
      <c r="G7805" s="2"/>
      <c r="H7805" s="2"/>
    </row>
    <row r="7806" spans="2:8">
      <c r="B7806" s="2" t="s">
        <v>8255</v>
      </c>
      <c r="C7806" s="2">
        <v>34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22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22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42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45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457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457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457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457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457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457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457</v>
      </c>
      <c r="E7831" s="2"/>
      <c r="F7831" s="2"/>
      <c r="G7831" s="2"/>
      <c r="H7831" s="2"/>
    </row>
    <row r="7832" spans="2:8">
      <c r="B7832" s="2" t="s">
        <v>8281</v>
      </c>
      <c r="C7832" s="2">
        <v>27</v>
      </c>
      <c r="D7832" s="2" t="s">
        <v>457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457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457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457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457</v>
      </c>
      <c r="E7836" s="2"/>
      <c r="F7836" s="2"/>
      <c r="G7836" s="2"/>
      <c r="H7836" s="2"/>
    </row>
    <row r="7837" spans="2:8">
      <c r="B7837" s="2" t="s">
        <v>8286</v>
      </c>
      <c r="C7837" s="2">
        <v>36</v>
      </c>
      <c r="D7837" s="2" t="s">
        <v>457</v>
      </c>
      <c r="E7837" s="2"/>
      <c r="F7837" s="2"/>
      <c r="G7837" s="2"/>
      <c r="H7837" s="2"/>
    </row>
    <row r="7838" spans="2:8">
      <c r="B7838" s="2" t="s">
        <v>8287</v>
      </c>
      <c r="C7838" s="2">
        <v>36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457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457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457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457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457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457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457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457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457</v>
      </c>
      <c r="E7857" s="2"/>
      <c r="F7857" s="2"/>
      <c r="G7857" s="2"/>
      <c r="H7857" s="2"/>
    </row>
    <row r="7858" spans="2:8">
      <c r="B7858" s="2" t="s">
        <v>8307</v>
      </c>
      <c r="C7858" s="2">
        <v>33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38</v>
      </c>
      <c r="D7862" s="2" t="s">
        <v>457</v>
      </c>
      <c r="E7862" s="2"/>
      <c r="F7862" s="2"/>
      <c r="G7862" s="2"/>
      <c r="H7862" s="2"/>
    </row>
    <row r="7863" spans="2:8">
      <c r="B7863" s="2" t="s">
        <v>8312</v>
      </c>
      <c r="C7863" s="2">
        <v>39</v>
      </c>
      <c r="D7863" s="2" t="s">
        <v>457</v>
      </c>
      <c r="E7863" s="2"/>
      <c r="F7863" s="2"/>
      <c r="G7863" s="2"/>
      <c r="H7863" s="2"/>
    </row>
    <row r="7864" spans="2:8">
      <c r="B7864" s="2" t="s">
        <v>8313</v>
      </c>
      <c r="C7864" s="2">
        <v>37</v>
      </c>
      <c r="D7864" s="2" t="s">
        <v>457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457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457</v>
      </c>
      <c r="E7866" s="2"/>
      <c r="F7866" s="2"/>
      <c r="G7866" s="2"/>
      <c r="H7866" s="2"/>
    </row>
    <row r="7867" spans="2:8">
      <c r="B7867" s="2" t="s">
        <v>8316</v>
      </c>
      <c r="C7867" s="2">
        <v>20</v>
      </c>
      <c r="D7867" s="2" t="s">
        <v>457</v>
      </c>
      <c r="E7867" s="2"/>
      <c r="F7867" s="2"/>
      <c r="G7867" s="2"/>
      <c r="H7867" s="2"/>
    </row>
    <row r="7868" spans="2:8">
      <c r="B7868" s="2" t="s">
        <v>8317</v>
      </c>
      <c r="C7868" s="2">
        <v>19</v>
      </c>
      <c r="D7868" s="2" t="s">
        <v>457</v>
      </c>
      <c r="E7868" s="2"/>
      <c r="F7868" s="2"/>
      <c r="G7868" s="2"/>
      <c r="H7868" s="2"/>
    </row>
    <row r="7869" spans="2:8">
      <c r="B7869" s="2" t="s">
        <v>8318</v>
      </c>
      <c r="C7869" s="2">
        <v>20</v>
      </c>
      <c r="D7869" s="2" t="s">
        <v>457</v>
      </c>
      <c r="E7869" s="2"/>
      <c r="F7869" s="2"/>
      <c r="G7869" s="2"/>
      <c r="H7869" s="2"/>
    </row>
    <row r="7870" spans="2:8">
      <c r="B7870" s="2" t="s">
        <v>8319</v>
      </c>
      <c r="C7870" s="2">
        <v>19</v>
      </c>
      <c r="D7870" s="2" t="s">
        <v>457</v>
      </c>
      <c r="E7870" s="2"/>
      <c r="F7870" s="2"/>
      <c r="G7870" s="2"/>
      <c r="H7870" s="2"/>
    </row>
    <row r="7871" spans="2:8">
      <c r="B7871" s="2" t="s">
        <v>8320</v>
      </c>
      <c r="C7871" s="2">
        <v>19</v>
      </c>
      <c r="D7871" s="2" t="s">
        <v>457</v>
      </c>
      <c r="E7871" s="2"/>
      <c r="F7871" s="2"/>
      <c r="G7871" s="2"/>
      <c r="H7871" s="2"/>
    </row>
    <row r="7872" spans="2:8">
      <c r="B7872" s="2" t="s">
        <v>8321</v>
      </c>
      <c r="C7872" s="2">
        <v>19</v>
      </c>
      <c r="D7872" s="2" t="s">
        <v>457</v>
      </c>
      <c r="E7872" s="2"/>
      <c r="F7872" s="2"/>
      <c r="G7872" s="2"/>
      <c r="H7872" s="2"/>
    </row>
    <row r="7873" spans="2:8">
      <c r="B7873" s="2" t="s">
        <v>8322</v>
      </c>
      <c r="C7873" s="2">
        <v>19</v>
      </c>
      <c r="D7873" s="2" t="s">
        <v>457</v>
      </c>
      <c r="E7873" s="2"/>
      <c r="F7873" s="2"/>
      <c r="G7873" s="2"/>
      <c r="H7873" s="2"/>
    </row>
    <row r="7874" spans="2:8">
      <c r="B7874" s="2" t="s">
        <v>8323</v>
      </c>
      <c r="C7874" s="2">
        <v>18</v>
      </c>
      <c r="D7874" s="2" t="s">
        <v>457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457</v>
      </c>
      <c r="E7875" s="2"/>
      <c r="F7875" s="2"/>
      <c r="G7875" s="2"/>
      <c r="H7875" s="2"/>
    </row>
    <row r="7876" spans="2:8">
      <c r="B7876" s="2" t="s">
        <v>8325</v>
      </c>
      <c r="C7876" s="2">
        <v>29</v>
      </c>
      <c r="D7876" s="2" t="s">
        <v>457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457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457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457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457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457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457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457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457</v>
      </c>
      <c r="E7884" s="2"/>
      <c r="F7884" s="2"/>
      <c r="G7884" s="2"/>
      <c r="H7884" s="2"/>
    </row>
    <row r="7885" spans="2:8">
      <c r="B7885" s="2" t="s">
        <v>8334</v>
      </c>
      <c r="C7885" s="2">
        <v>36</v>
      </c>
      <c r="D7885" s="2" t="s">
        <v>457</v>
      </c>
      <c r="E7885" s="2"/>
      <c r="F7885" s="2"/>
      <c r="G7885" s="2"/>
      <c r="H7885" s="2"/>
    </row>
    <row r="7886" spans="2:8">
      <c r="B7886" s="2" t="s">
        <v>8335</v>
      </c>
      <c r="C7886" s="2">
        <v>32</v>
      </c>
      <c r="D7886" s="2" t="s">
        <v>457</v>
      </c>
      <c r="E7886" s="2"/>
      <c r="F7886" s="2"/>
      <c r="G7886" s="2"/>
      <c r="H7886" s="2"/>
    </row>
    <row r="7887" spans="2:8">
      <c r="B7887" s="2" t="s">
        <v>8336</v>
      </c>
      <c r="C7887" s="2">
        <v>34</v>
      </c>
      <c r="D7887" s="2" t="s">
        <v>457</v>
      </c>
      <c r="E7887" s="2"/>
      <c r="F7887" s="2"/>
      <c r="G7887" s="2"/>
      <c r="H7887" s="2"/>
    </row>
    <row r="7888" spans="2:8">
      <c r="B7888" s="2" t="s">
        <v>8337</v>
      </c>
      <c r="C7888" s="2">
        <v>33</v>
      </c>
      <c r="D7888" s="2" t="s">
        <v>457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457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457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457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35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41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41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40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457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457</v>
      </c>
      <c r="E7914" s="2"/>
      <c r="F7914" s="2"/>
      <c r="G7914" s="2"/>
      <c r="H7914" s="2"/>
    </row>
    <row r="7915" spans="2:8">
      <c r="B7915" s="2" t="s">
        <v>8364</v>
      </c>
      <c r="C7915" s="2">
        <v>37</v>
      </c>
      <c r="D7915" s="2" t="s">
        <v>457</v>
      </c>
      <c r="E7915" s="2"/>
      <c r="F7915" s="2"/>
      <c r="G7915" s="2"/>
      <c r="H7915" s="2"/>
    </row>
    <row r="7916" spans="2:8">
      <c r="B7916" s="2" t="s">
        <v>8365</v>
      </c>
      <c r="C7916" s="2">
        <v>38</v>
      </c>
      <c r="D7916" s="2" t="s">
        <v>457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457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457</v>
      </c>
      <c r="E7918" s="2"/>
      <c r="F7918" s="2"/>
      <c r="G7918" s="2"/>
      <c r="H7918" s="2"/>
    </row>
    <row r="7919" spans="2:8">
      <c r="B7919" s="2" t="s">
        <v>8368</v>
      </c>
      <c r="C7919" s="2">
        <v>39</v>
      </c>
      <c r="D7919" s="2" t="s">
        <v>457</v>
      </c>
      <c r="E7919" s="2"/>
      <c r="F7919" s="2"/>
      <c r="G7919" s="2"/>
      <c r="H7919" s="2"/>
    </row>
    <row r="7920" spans="2:8">
      <c r="B7920" s="2" t="s">
        <v>8369</v>
      </c>
      <c r="C7920" s="2">
        <v>38</v>
      </c>
      <c r="D7920" s="2" t="s">
        <v>457</v>
      </c>
      <c r="E7920" s="2"/>
      <c r="F7920" s="2"/>
      <c r="G7920" s="2"/>
      <c r="H7920" s="2"/>
    </row>
    <row r="7921" spans="2:8">
      <c r="B7921" s="2" t="s">
        <v>8370</v>
      </c>
      <c r="C7921" s="2">
        <v>37</v>
      </c>
      <c r="D7921" s="2" t="s">
        <v>457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457</v>
      </c>
      <c r="E7922" s="2"/>
      <c r="F7922" s="2"/>
      <c r="G7922" s="2"/>
      <c r="H7922" s="2"/>
    </row>
    <row r="7923" spans="2:8">
      <c r="B7923" s="2" t="s">
        <v>8372</v>
      </c>
      <c r="C7923" s="2">
        <v>35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37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39</v>
      </c>
      <c r="D7927" s="2" t="s">
        <v>457</v>
      </c>
      <c r="E7927" s="2"/>
      <c r="F7927" s="2"/>
      <c r="G7927" s="2"/>
      <c r="H7927" s="2"/>
    </row>
    <row r="7928" spans="2:8">
      <c r="B7928" s="2" t="s">
        <v>8377</v>
      </c>
      <c r="C7928" s="2">
        <v>41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39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36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36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37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37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31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37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457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457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457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457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457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457</v>
      </c>
      <c r="E7956" s="2"/>
      <c r="F7956" s="2"/>
      <c r="G7956" s="2"/>
      <c r="H7956" s="2"/>
    </row>
    <row r="7957" spans="2:8">
      <c r="B7957" s="2" t="s">
        <v>8406</v>
      </c>
      <c r="C7957" s="2">
        <v>22</v>
      </c>
      <c r="D7957" s="2" t="s">
        <v>457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457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11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14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15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457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457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457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457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457</v>
      </c>
      <c r="E7974" s="2"/>
      <c r="F7974" s="2"/>
      <c r="G7974" s="2"/>
      <c r="H7974" s="2"/>
    </row>
    <row r="7975" spans="2:8">
      <c r="B7975" s="2" t="s">
        <v>8424</v>
      </c>
      <c r="C7975" s="2">
        <v>16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41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42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43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42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45</v>
      </c>
      <c r="D7985" s="2" t="s">
        <v>457</v>
      </c>
      <c r="E7985" s="2"/>
      <c r="F7985" s="2"/>
      <c r="G7985" s="2"/>
      <c r="H7985" s="2"/>
    </row>
    <row r="7986" spans="2:8">
      <c r="B7986" s="2" t="s">
        <v>8435</v>
      </c>
      <c r="C7986" s="2">
        <v>47</v>
      </c>
      <c r="D7986" s="2" t="s">
        <v>457</v>
      </c>
      <c r="E7986" s="2"/>
      <c r="F7986" s="2"/>
      <c r="G7986" s="2"/>
      <c r="H7986" s="2"/>
    </row>
    <row r="7987" spans="2:8">
      <c r="B7987" s="2" t="s">
        <v>8436</v>
      </c>
      <c r="C7987" s="2">
        <v>48</v>
      </c>
      <c r="D7987" s="2" t="s">
        <v>457</v>
      </c>
      <c r="E7987" s="2"/>
      <c r="F7987" s="2"/>
      <c r="G7987" s="2"/>
      <c r="H7987" s="2"/>
    </row>
    <row r="7988" spans="2:8">
      <c r="B7988" s="2" t="s">
        <v>8437</v>
      </c>
      <c r="C7988" s="2">
        <v>45</v>
      </c>
      <c r="D7988" s="2" t="s">
        <v>457</v>
      </c>
      <c r="E7988" s="2"/>
      <c r="F7988" s="2"/>
      <c r="G7988" s="2"/>
      <c r="H7988" s="2"/>
    </row>
    <row r="7989" spans="2:8">
      <c r="B7989" s="2" t="s">
        <v>8438</v>
      </c>
      <c r="C7989" s="2">
        <v>44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46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45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41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39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39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35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26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36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457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457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457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457</v>
      </c>
      <c r="E8024" s="2"/>
      <c r="F8024" s="2"/>
      <c r="G8024" s="2"/>
      <c r="H8024" s="2"/>
    </row>
    <row r="8025" spans="2:8">
      <c r="B8025" s="2" t="s">
        <v>8474</v>
      </c>
      <c r="C8025" s="2">
        <v>27</v>
      </c>
      <c r="D8025" s="2" t="s">
        <v>457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457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457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31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44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42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457</v>
      </c>
      <c r="E8043" s="2"/>
      <c r="F8043" s="2"/>
      <c r="G8043" s="2"/>
      <c r="H8043" s="2"/>
    </row>
    <row r="8044" spans="2:8">
      <c r="B8044" s="2" t="s">
        <v>8493</v>
      </c>
      <c r="C8044" s="2">
        <v>26</v>
      </c>
      <c r="D8044" s="2" t="s">
        <v>457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457</v>
      </c>
      <c r="E8045" s="2"/>
      <c r="F8045" s="2"/>
      <c r="G8045" s="2"/>
      <c r="H8045" s="2"/>
    </row>
    <row r="8046" spans="2:8">
      <c r="B8046" s="2" t="s">
        <v>8495</v>
      </c>
      <c r="C8046" s="2">
        <v>24</v>
      </c>
      <c r="D8046" s="2" t="s">
        <v>457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20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19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21</v>
      </c>
      <c r="D8060" s="2" t="s">
        <v>457</v>
      </c>
      <c r="E8060" s="2"/>
      <c r="F8060" s="2"/>
      <c r="G8060" s="2"/>
      <c r="H8060" s="2"/>
    </row>
    <row r="8061" spans="2:8">
      <c r="B8061" s="2" t="s">
        <v>8510</v>
      </c>
      <c r="C8061" s="2">
        <v>21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457</v>
      </c>
      <c r="E8062" s="2"/>
      <c r="F8062" s="2"/>
      <c r="G8062" s="2"/>
      <c r="H8062" s="2"/>
    </row>
    <row r="8063" spans="2:8">
      <c r="B8063" s="2" t="s">
        <v>8512</v>
      </c>
      <c r="C8063" s="2">
        <v>21</v>
      </c>
      <c r="D8063" s="2" t="s">
        <v>457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457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457</v>
      </c>
      <c r="E8065" s="2"/>
      <c r="F8065" s="2"/>
      <c r="G8065" s="2"/>
      <c r="H8065" s="2"/>
    </row>
    <row r="8066" spans="2:8">
      <c r="B8066" s="2" t="s">
        <v>8515</v>
      </c>
      <c r="C8066" s="2">
        <v>21</v>
      </c>
      <c r="D8066" s="2" t="s">
        <v>457</v>
      </c>
      <c r="E8066" s="2"/>
      <c r="F8066" s="2"/>
      <c r="G8066" s="2"/>
      <c r="H8066" s="2"/>
    </row>
    <row r="8067" spans="2:8">
      <c r="B8067" s="2" t="s">
        <v>8516</v>
      </c>
      <c r="C8067" s="2">
        <v>20</v>
      </c>
      <c r="D8067" s="2" t="s">
        <v>457</v>
      </c>
      <c r="E8067" s="2"/>
      <c r="F8067" s="2"/>
      <c r="G8067" s="2"/>
      <c r="H8067" s="2"/>
    </row>
    <row r="8068" spans="2:8">
      <c r="B8068" s="2" t="s">
        <v>8517</v>
      </c>
      <c r="C8068" s="2">
        <v>20</v>
      </c>
      <c r="D8068" s="2" t="s">
        <v>457</v>
      </c>
      <c r="E8068" s="2"/>
      <c r="F8068" s="2"/>
      <c r="G8068" s="2"/>
      <c r="H8068" s="2"/>
    </row>
    <row r="8069" spans="2:8">
      <c r="B8069" s="2" t="s">
        <v>8518</v>
      </c>
      <c r="C8069" s="2">
        <v>20</v>
      </c>
      <c r="D8069" s="2" t="s">
        <v>457</v>
      </c>
      <c r="E8069" s="2"/>
      <c r="F8069" s="2"/>
      <c r="G8069" s="2"/>
      <c r="H8069" s="2"/>
    </row>
    <row r="8070" spans="2:8">
      <c r="B8070" s="2" t="s">
        <v>8519</v>
      </c>
      <c r="C8070" s="2">
        <v>20</v>
      </c>
      <c r="D8070" s="2" t="s">
        <v>457</v>
      </c>
      <c r="E8070" s="2"/>
      <c r="F8070" s="2"/>
      <c r="G8070" s="2"/>
      <c r="H8070" s="2"/>
    </row>
    <row r="8071" spans="2:8">
      <c r="B8071" s="2" t="s">
        <v>8520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37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37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12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18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19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33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34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35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35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35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40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40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38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35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24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24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8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12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17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19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18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20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457</v>
      </c>
      <c r="E8159" s="2"/>
      <c r="F8159" s="2"/>
      <c r="G8159" s="2"/>
      <c r="H8159" s="2"/>
    </row>
    <row r="8160" spans="2:8">
      <c r="B8160" s="2" t="s">
        <v>8609</v>
      </c>
      <c r="C8160" s="2">
        <v>24</v>
      </c>
      <c r="D8160" s="2" t="s">
        <v>457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457</v>
      </c>
      <c r="E8161" s="2"/>
      <c r="F8161" s="2"/>
      <c r="G8161" s="2"/>
      <c r="H8161" s="2"/>
    </row>
    <row r="8162" spans="2:8">
      <c r="B8162" s="2" t="s">
        <v>8611</v>
      </c>
      <c r="C8162" s="2">
        <v>29</v>
      </c>
      <c r="D8162" s="2" t="s">
        <v>457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457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457</v>
      </c>
      <c r="E8164" s="2"/>
      <c r="F8164" s="2"/>
      <c r="G8164" s="2"/>
      <c r="H8164" s="2"/>
    </row>
    <row r="8165" spans="2:8">
      <c r="B8165" s="2" t="s">
        <v>8614</v>
      </c>
      <c r="C8165" s="2">
        <v>34</v>
      </c>
      <c r="D8165" s="2" t="s">
        <v>457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457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457</v>
      </c>
      <c r="E8167" s="2"/>
      <c r="F8167" s="2"/>
      <c r="G8167" s="2"/>
      <c r="H8167" s="2"/>
    </row>
    <row r="8168" spans="2:8">
      <c r="B8168" s="2" t="s">
        <v>8617</v>
      </c>
      <c r="C8168" s="2">
        <v>33</v>
      </c>
      <c r="D8168" s="2" t="s">
        <v>457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457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14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8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14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18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22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18</v>
      </c>
      <c r="D8179" s="2" t="s">
        <v>457</v>
      </c>
      <c r="E8179" s="2"/>
      <c r="F8179" s="2"/>
      <c r="G8179" s="2"/>
      <c r="H8179" s="2"/>
    </row>
    <row r="8180" spans="2:8">
      <c r="B8180" s="2" t="s">
        <v>8629</v>
      </c>
      <c r="C8180" s="2">
        <v>19</v>
      </c>
      <c r="D8180" s="2" t="s">
        <v>457</v>
      </c>
      <c r="E8180" s="2"/>
      <c r="F8180" s="2"/>
      <c r="G8180" s="2"/>
      <c r="H8180" s="2"/>
    </row>
    <row r="8181" spans="2:8">
      <c r="B8181" s="2" t="s">
        <v>8630</v>
      </c>
      <c r="C8181" s="2">
        <v>18</v>
      </c>
      <c r="D8181" s="2" t="s">
        <v>457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457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457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33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33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32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39</v>
      </c>
      <c r="D8191" s="2" t="s">
        <v>457</v>
      </c>
      <c r="E8191" s="2"/>
      <c r="F8191" s="2"/>
      <c r="G8191" s="2"/>
      <c r="H8191" s="2"/>
    </row>
    <row r="8192" spans="2:8">
      <c r="B8192" s="2" t="s">
        <v>8641</v>
      </c>
      <c r="C8192" s="2">
        <v>34</v>
      </c>
      <c r="D8192" s="2" t="s">
        <v>457</v>
      </c>
      <c r="E8192" s="2"/>
      <c r="F8192" s="2"/>
      <c r="G8192" s="2"/>
      <c r="H8192" s="2"/>
    </row>
    <row r="8193" spans="2:8">
      <c r="B8193" s="2" t="s">
        <v>8642</v>
      </c>
      <c r="C8193" s="2">
        <v>35</v>
      </c>
      <c r="D8193" s="2" t="s">
        <v>457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457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457</v>
      </c>
      <c r="E8195" s="2"/>
      <c r="F8195" s="2"/>
      <c r="G8195" s="2"/>
      <c r="H8195" s="2"/>
    </row>
    <row r="8196" spans="2:8">
      <c r="B8196" s="2" t="s">
        <v>8645</v>
      </c>
      <c r="C8196" s="2">
        <v>40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40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39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38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43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44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42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457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457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457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457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457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457</v>
      </c>
      <c r="E8222" s="2"/>
      <c r="F8222" s="2"/>
      <c r="G8222" s="2"/>
      <c r="H8222" s="2"/>
    </row>
    <row r="8223" spans="2:8">
      <c r="B8223" s="2" t="s">
        <v>8672</v>
      </c>
      <c r="C8223" s="2">
        <v>19</v>
      </c>
      <c r="D8223" s="2" t="s">
        <v>457</v>
      </c>
      <c r="E8223" s="2"/>
      <c r="F8223" s="2"/>
      <c r="G8223" s="2"/>
      <c r="H8223" s="2"/>
    </row>
    <row r="8224" spans="2:8">
      <c r="B8224" s="2" t="s">
        <v>8673</v>
      </c>
      <c r="C8224" s="2">
        <v>20</v>
      </c>
      <c r="D8224" s="2" t="s">
        <v>457</v>
      </c>
      <c r="E8224" s="2"/>
      <c r="F8224" s="2"/>
      <c r="G8224" s="2"/>
      <c r="H8224" s="2"/>
    </row>
    <row r="8225" spans="2:8">
      <c r="B8225" s="2" t="s">
        <v>8674</v>
      </c>
      <c r="C8225" s="2">
        <v>21</v>
      </c>
      <c r="D8225" s="2" t="s">
        <v>457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20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39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39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37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457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10</v>
      </c>
      <c r="D8245" s="2" t="s">
        <v>457</v>
      </c>
      <c r="E8245" s="2"/>
      <c r="F8245" s="2"/>
      <c r="G8245" s="2"/>
      <c r="H8245" s="2"/>
    </row>
    <row r="8246" spans="2:8">
      <c r="B8246" s="2" t="s">
        <v>8695</v>
      </c>
      <c r="C8246" s="2">
        <v>14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18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19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21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21</v>
      </c>
      <c r="D8250" s="2" t="s">
        <v>457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457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457</v>
      </c>
      <c r="E8252" s="2"/>
      <c r="F8252" s="2"/>
      <c r="G8252" s="2"/>
      <c r="H8252" s="2"/>
    </row>
    <row r="8253" spans="2:8">
      <c r="B8253" s="2" t="s">
        <v>8702</v>
      </c>
      <c r="C8253" s="2">
        <v>29</v>
      </c>
      <c r="D8253" s="2" t="s">
        <v>457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457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25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457</v>
      </c>
      <c r="E8258" s="2"/>
      <c r="F8258" s="2"/>
      <c r="G8258" s="2"/>
      <c r="H8258" s="2"/>
    </row>
    <row r="8259" spans="2:8">
      <c r="B8259" s="2" t="s">
        <v>8708</v>
      </c>
      <c r="C8259" s="2">
        <v>21</v>
      </c>
      <c r="D8259" s="2" t="s">
        <v>457</v>
      </c>
      <c r="E8259" s="2"/>
      <c r="F8259" s="2"/>
      <c r="G8259" s="2"/>
      <c r="H8259" s="2"/>
    </row>
    <row r="8260" spans="2:8">
      <c r="B8260" s="2" t="s">
        <v>8709</v>
      </c>
      <c r="C8260" s="2">
        <v>28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28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19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14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33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457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457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457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457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457</v>
      </c>
      <c r="E8287" s="2"/>
      <c r="F8287" s="2"/>
      <c r="G8287" s="2"/>
      <c r="H8287" s="2"/>
    </row>
    <row r="8288" spans="2:8">
      <c r="B8288" s="2" t="s">
        <v>8737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39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17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18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18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18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18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457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457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457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457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457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457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457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457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457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457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457</v>
      </c>
      <c r="E8319" s="2"/>
      <c r="F8319" s="2"/>
      <c r="G8319" s="2"/>
      <c r="H8319" s="2"/>
    </row>
    <row r="8320" spans="2:8">
      <c r="B8320" s="2" t="s">
        <v>8769</v>
      </c>
      <c r="C8320" s="2">
        <v>14</v>
      </c>
      <c r="D8320" s="2" t="s">
        <v>457</v>
      </c>
      <c r="E8320" s="2"/>
      <c r="F8320" s="2"/>
      <c r="G8320" s="2"/>
      <c r="H8320" s="2"/>
    </row>
    <row r="8321" spans="2:8">
      <c r="B8321" s="2" t="s">
        <v>8770</v>
      </c>
      <c r="C8321" s="2">
        <v>11</v>
      </c>
      <c r="D8321" s="2" t="s">
        <v>457</v>
      </c>
      <c r="E8321" s="2"/>
      <c r="F8321" s="2"/>
      <c r="G8321" s="2"/>
      <c r="H8321" s="2"/>
    </row>
    <row r="8322" spans="2:8">
      <c r="B8322" s="2" t="s">
        <v>8771</v>
      </c>
      <c r="C8322" s="2">
        <v>6</v>
      </c>
      <c r="D8322" s="2" t="s">
        <v>457</v>
      </c>
      <c r="E8322" s="2"/>
      <c r="F8322" s="2"/>
      <c r="G8322" s="2"/>
      <c r="H8322" s="2"/>
    </row>
    <row r="8323" spans="2:8">
      <c r="B8323" s="2" t="s">
        <v>8772</v>
      </c>
      <c r="C8323" s="2">
        <v>7</v>
      </c>
      <c r="D8323" s="2" t="s">
        <v>457</v>
      </c>
      <c r="E8323" s="2"/>
      <c r="F8323" s="2"/>
      <c r="G8323" s="2"/>
      <c r="H8323" s="2"/>
    </row>
    <row r="8324" spans="2:8">
      <c r="B8324" s="2" t="s">
        <v>8773</v>
      </c>
      <c r="C8324" s="2">
        <v>10</v>
      </c>
      <c r="D8324" s="2" t="s">
        <v>457</v>
      </c>
      <c r="E8324" s="2"/>
      <c r="F8324" s="2"/>
      <c r="G8324" s="2"/>
      <c r="H8324" s="2"/>
    </row>
    <row r="8325" spans="2:8">
      <c r="B8325" s="2" t="s">
        <v>8774</v>
      </c>
      <c r="C8325" s="2">
        <v>13</v>
      </c>
      <c r="D8325" s="2" t="s">
        <v>457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44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44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41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37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35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36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36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457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457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457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37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22</v>
      </c>
      <c r="D8365" s="2" t="s">
        <v>457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457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25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457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457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16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457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457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15</v>
      </c>
      <c r="D8389" s="2" t="s">
        <v>457</v>
      </c>
      <c r="E8389" s="2"/>
      <c r="F8389" s="2"/>
      <c r="G8389" s="2"/>
      <c r="H8389" s="2"/>
    </row>
    <row r="8390" spans="2:8">
      <c r="B8390" s="2" t="s">
        <v>8839</v>
      </c>
      <c r="C8390" s="2">
        <v>17</v>
      </c>
      <c r="D8390" s="2" t="s">
        <v>457</v>
      </c>
      <c r="E8390" s="2"/>
      <c r="F8390" s="2"/>
      <c r="G8390" s="2"/>
      <c r="H8390" s="2"/>
    </row>
    <row r="8391" spans="2:8">
      <c r="B8391" s="2" t="s">
        <v>8840</v>
      </c>
      <c r="C8391" s="2">
        <v>16</v>
      </c>
      <c r="D8391" s="2" t="s">
        <v>457</v>
      </c>
      <c r="E8391" s="2"/>
      <c r="F8391" s="2"/>
      <c r="G8391" s="2"/>
      <c r="H8391" s="2"/>
    </row>
    <row r="8392" spans="2:8">
      <c r="B8392" s="2" t="s">
        <v>8841</v>
      </c>
      <c r="C8392" s="2">
        <v>15</v>
      </c>
      <c r="D8392" s="2" t="s">
        <v>457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30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457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457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457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457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457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34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25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24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34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33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36</v>
      </c>
      <c r="D8430" s="2" t="s">
        <v>457</v>
      </c>
      <c r="E8430" s="2"/>
      <c r="F8430" s="2"/>
      <c r="G8430" s="2"/>
      <c r="H8430" s="2"/>
    </row>
    <row r="8431" spans="2:8">
      <c r="B8431" s="2" t="s">
        <v>8880</v>
      </c>
      <c r="C8431" s="2">
        <v>36</v>
      </c>
      <c r="D8431" s="2" t="s">
        <v>457</v>
      </c>
      <c r="E8431" s="2"/>
      <c r="F8431" s="2"/>
      <c r="G8431" s="2"/>
      <c r="H8431" s="2"/>
    </row>
    <row r="8432" spans="2:8">
      <c r="B8432" s="2" t="s">
        <v>8881</v>
      </c>
      <c r="C8432" s="2">
        <v>35</v>
      </c>
      <c r="D8432" s="2" t="s">
        <v>457</v>
      </c>
      <c r="E8432" s="2"/>
      <c r="F8432" s="2"/>
      <c r="G8432" s="2"/>
      <c r="H8432" s="2"/>
    </row>
    <row r="8433" spans="2:8">
      <c r="B8433" s="2" t="s">
        <v>8882</v>
      </c>
      <c r="C8433" s="2">
        <v>32</v>
      </c>
      <c r="D8433" s="2" t="s">
        <v>457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457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457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29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10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22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15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13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17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457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457</v>
      </c>
      <c r="E8453" s="2"/>
      <c r="F8453" s="2"/>
      <c r="G8453" s="2"/>
      <c r="H8453" s="2"/>
    </row>
    <row r="8454" spans="2:8">
      <c r="B8454" s="2" t="s">
        <v>8903</v>
      </c>
      <c r="C8454" s="2">
        <v>31</v>
      </c>
      <c r="D8454" s="2" t="s">
        <v>457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457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27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34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36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10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27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27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9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10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457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457</v>
      </c>
      <c r="E8501" s="2"/>
      <c r="F8501" s="2"/>
      <c r="G8501" s="2"/>
      <c r="H8501" s="2"/>
    </row>
    <row r="8502" spans="2:8">
      <c r="B8502" s="2" t="s">
        <v>8951</v>
      </c>
      <c r="C8502" s="2">
        <v>25</v>
      </c>
      <c r="D8502" s="2" t="s">
        <v>457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457</v>
      </c>
      <c r="E8503" s="2"/>
      <c r="F8503" s="2"/>
      <c r="G8503" s="2"/>
      <c r="H8503" s="2"/>
    </row>
    <row r="8504" spans="2:8">
      <c r="B8504" s="2" t="s">
        <v>8953</v>
      </c>
      <c r="C8504" s="2">
        <v>13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14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14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27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17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457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457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457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457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457</v>
      </c>
      <c r="E8519" s="2"/>
      <c r="F8519" s="2"/>
      <c r="G8519" s="2"/>
      <c r="H8519" s="2"/>
    </row>
    <row r="8520" spans="2:8">
      <c r="B8520" s="2" t="s">
        <v>8969</v>
      </c>
      <c r="C8520" s="2">
        <v>25</v>
      </c>
      <c r="D8520" s="2" t="s">
        <v>457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457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457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457</v>
      </c>
      <c r="E8523" s="2"/>
      <c r="F8523" s="2"/>
      <c r="G8523" s="2"/>
      <c r="H8523" s="2"/>
    </row>
    <row r="8524" spans="2:8">
      <c r="B8524" s="2" t="s">
        <v>8973</v>
      </c>
      <c r="C8524" s="2">
        <v>17</v>
      </c>
      <c r="D8524" s="2" t="s">
        <v>457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20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18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18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17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17</v>
      </c>
      <c r="D8531" s="2" t="s">
        <v>457</v>
      </c>
      <c r="E8531" s="2"/>
      <c r="F8531" s="2"/>
      <c r="G8531" s="2"/>
      <c r="H8531" s="2"/>
    </row>
    <row r="8532" spans="2:8">
      <c r="B8532" s="2" t="s">
        <v>8981</v>
      </c>
      <c r="C8532" s="2">
        <v>17</v>
      </c>
      <c r="D8532" s="2" t="s">
        <v>457</v>
      </c>
      <c r="E8532" s="2"/>
      <c r="F8532" s="2"/>
      <c r="G8532" s="2"/>
      <c r="H8532" s="2"/>
    </row>
    <row r="8533" spans="2:8">
      <c r="B8533" s="2" t="s">
        <v>8982</v>
      </c>
      <c r="C8533" s="2">
        <v>17</v>
      </c>
      <c r="D8533" s="2" t="s">
        <v>457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30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28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19</v>
      </c>
      <c r="D8548" s="2" t="s">
        <v>457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457</v>
      </c>
      <c r="E8549" s="2"/>
      <c r="F8549" s="2"/>
      <c r="G8549" s="2"/>
      <c r="H8549" s="2"/>
    </row>
    <row r="8550" spans="2:8">
      <c r="B8550" s="2" t="s">
        <v>8999</v>
      </c>
      <c r="C8550" s="2">
        <v>12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7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6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7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9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12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14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457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17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18</v>
      </c>
      <c r="D8560" s="2" t="s">
        <v>457</v>
      </c>
      <c r="E8560" s="2"/>
      <c r="F8560" s="2"/>
      <c r="G8560" s="2"/>
      <c r="H8560" s="2"/>
    </row>
    <row r="8561" spans="2:8">
      <c r="B8561" s="2" t="s">
        <v>9010</v>
      </c>
      <c r="C8561" s="2">
        <v>19</v>
      </c>
      <c r="D8561" s="2" t="s">
        <v>457</v>
      </c>
      <c r="E8561" s="2"/>
      <c r="F8561" s="2"/>
      <c r="G8561" s="2"/>
      <c r="H8561" s="2"/>
    </row>
    <row r="8562" spans="2:8">
      <c r="B8562" s="2" t="s">
        <v>9011</v>
      </c>
      <c r="C8562" s="2">
        <v>19</v>
      </c>
      <c r="D8562" s="2" t="s">
        <v>457</v>
      </c>
      <c r="E8562" s="2"/>
      <c r="F8562" s="2"/>
      <c r="G8562" s="2"/>
      <c r="H8562" s="2"/>
    </row>
    <row r="8563" spans="2:8">
      <c r="B8563" s="2" t="s">
        <v>9012</v>
      </c>
      <c r="C8563" s="2">
        <v>39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39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35</v>
      </c>
      <c r="D8567" s="2" t="s">
        <v>457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457</v>
      </c>
      <c r="E8568" s="2"/>
      <c r="F8568" s="2"/>
      <c r="G8568" s="2"/>
      <c r="H8568" s="2"/>
    </row>
    <row r="8569" spans="2:8">
      <c r="B8569" s="2" t="s">
        <v>9018</v>
      </c>
      <c r="C8569" s="2">
        <v>36</v>
      </c>
      <c r="D8569" s="2" t="s">
        <v>457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457</v>
      </c>
      <c r="E8570" s="2"/>
      <c r="F8570" s="2"/>
      <c r="G8570" s="2"/>
      <c r="H8570" s="2"/>
    </row>
    <row r="8571" spans="2:8">
      <c r="B8571" s="2" t="s">
        <v>9020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16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16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34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19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22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37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37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34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15</v>
      </c>
      <c r="D8605" s="2" t="s">
        <v>457</v>
      </c>
      <c r="E8605" s="2"/>
      <c r="F8605" s="2"/>
      <c r="G8605" s="2"/>
      <c r="H8605" s="2"/>
    </row>
    <row r="8606" spans="2:8">
      <c r="B8606" s="2" t="s">
        <v>9055</v>
      </c>
      <c r="C8606" s="2">
        <v>17</v>
      </c>
      <c r="D8606" s="2" t="s">
        <v>457</v>
      </c>
      <c r="E8606" s="2"/>
      <c r="F8606" s="2"/>
      <c r="G8606" s="2"/>
      <c r="H8606" s="2"/>
    </row>
    <row r="8607" spans="2:8">
      <c r="B8607" s="2" t="s">
        <v>9056</v>
      </c>
      <c r="C8607" s="2">
        <v>18</v>
      </c>
      <c r="D8607" s="2" t="s">
        <v>457</v>
      </c>
      <c r="E8607" s="2"/>
      <c r="F8607" s="2"/>
      <c r="G8607" s="2"/>
      <c r="H8607" s="2"/>
    </row>
    <row r="8608" spans="2:8">
      <c r="B8608" s="2" t="s">
        <v>9057</v>
      </c>
      <c r="C8608" s="2">
        <v>18</v>
      </c>
      <c r="D8608" s="2" t="s">
        <v>457</v>
      </c>
      <c r="E8608" s="2"/>
      <c r="F8608" s="2"/>
      <c r="G8608" s="2"/>
      <c r="H8608" s="2"/>
    </row>
    <row r="8609" spans="2:8">
      <c r="B8609" s="2" t="s">
        <v>9058</v>
      </c>
      <c r="C8609" s="2">
        <v>19</v>
      </c>
      <c r="D8609" s="2" t="s">
        <v>457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457</v>
      </c>
      <c r="E8610" s="2"/>
      <c r="F8610" s="2"/>
      <c r="G8610" s="2"/>
      <c r="H8610" s="2"/>
    </row>
    <row r="8611" spans="2:8">
      <c r="B8611" s="2" t="s">
        <v>9060</v>
      </c>
      <c r="C8611" s="2">
        <v>18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18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19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18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31</v>
      </c>
      <c r="D8622" s="2" t="s">
        <v>457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457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457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457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457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457</v>
      </c>
      <c r="E8629" s="2"/>
      <c r="F8629" s="2"/>
      <c r="G8629" s="2"/>
      <c r="H8629" s="2"/>
    </row>
    <row r="8630" spans="2:8">
      <c r="B8630" s="2" t="s">
        <v>9079</v>
      </c>
      <c r="C8630" s="2">
        <v>34</v>
      </c>
      <c r="D8630" s="2" t="s">
        <v>457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457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457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457</v>
      </c>
      <c r="E8633" s="2"/>
      <c r="F8633" s="2"/>
      <c r="G8633" s="2"/>
      <c r="H8633" s="2"/>
    </row>
    <row r="8634" spans="2:8">
      <c r="B8634" s="2" t="s">
        <v>9083</v>
      </c>
      <c r="C8634" s="2">
        <v>34</v>
      </c>
      <c r="D8634" s="2" t="s">
        <v>457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457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457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457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457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457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457</v>
      </c>
      <c r="E8645" s="2"/>
      <c r="F8645" s="2"/>
      <c r="G8645" s="2"/>
      <c r="H8645" s="2"/>
    </row>
    <row r="8646" spans="2:8">
      <c r="B8646" s="2" t="s">
        <v>9095</v>
      </c>
      <c r="C8646" s="2">
        <v>22</v>
      </c>
      <c r="D8646" s="2" t="s">
        <v>457</v>
      </c>
      <c r="E8646" s="2"/>
      <c r="F8646" s="2"/>
      <c r="G8646" s="2"/>
      <c r="H8646" s="2"/>
    </row>
    <row r="8647" spans="2:8">
      <c r="B8647" s="2" t="s">
        <v>9096</v>
      </c>
      <c r="C8647" s="2">
        <v>22</v>
      </c>
      <c r="D8647" s="2" t="s">
        <v>457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457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457</v>
      </c>
      <c r="E8649" s="2"/>
      <c r="F8649" s="2"/>
      <c r="G8649" s="2"/>
      <c r="H8649" s="2"/>
    </row>
    <row r="8650" spans="2:8">
      <c r="B8650" s="2" t="s">
        <v>9099</v>
      </c>
      <c r="C8650" s="2">
        <v>25</v>
      </c>
      <c r="D8650" s="2" t="s">
        <v>457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457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457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457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457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457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457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457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457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26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457</v>
      </c>
      <c r="E8663" s="2"/>
      <c r="F8663" s="2"/>
      <c r="G8663" s="2"/>
      <c r="H8663" s="2"/>
    </row>
    <row r="8664" spans="2:8">
      <c r="B8664" s="2" t="s">
        <v>9113</v>
      </c>
      <c r="C8664" s="2">
        <v>26</v>
      </c>
      <c r="D8664" s="2" t="s">
        <v>457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457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457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457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457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457</v>
      </c>
      <c r="E8669" s="2"/>
      <c r="F8669" s="2"/>
      <c r="G8669" s="2"/>
      <c r="H8669" s="2"/>
    </row>
    <row r="8670" spans="2:8">
      <c r="B8670" s="2" t="s">
        <v>9119</v>
      </c>
      <c r="C8670" s="2">
        <v>33</v>
      </c>
      <c r="D8670" s="2" t="s">
        <v>457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25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34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39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39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457</v>
      </c>
      <c r="E8685" s="2"/>
      <c r="F8685" s="2"/>
      <c r="G8685" s="2"/>
      <c r="H8685" s="2"/>
    </row>
    <row r="8686" spans="2:8">
      <c r="B8686" s="2" t="s">
        <v>9135</v>
      </c>
      <c r="C8686" s="2">
        <v>34</v>
      </c>
      <c r="D8686" s="2" t="s">
        <v>457</v>
      </c>
      <c r="E8686" s="2"/>
      <c r="F8686" s="2"/>
      <c r="G8686" s="2"/>
      <c r="H8686" s="2"/>
    </row>
    <row r="8687" spans="2:8">
      <c r="B8687" s="2" t="s">
        <v>9136</v>
      </c>
      <c r="C8687" s="2">
        <v>37</v>
      </c>
      <c r="D8687" s="2" t="s">
        <v>457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457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457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457</v>
      </c>
      <c r="E8690" s="2"/>
      <c r="F8690" s="2"/>
      <c r="G8690" s="2"/>
      <c r="H8690" s="2"/>
    </row>
    <row r="8691" spans="2:8">
      <c r="B8691" s="2" t="s">
        <v>9140</v>
      </c>
      <c r="C8691" s="2">
        <v>24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24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457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457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457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457</v>
      </c>
      <c r="E8698" s="2"/>
      <c r="F8698" s="2"/>
      <c r="G8698" s="2"/>
      <c r="H8698" s="2"/>
    </row>
    <row r="8699" spans="2:8">
      <c r="B8699" s="2" t="s">
        <v>9148</v>
      </c>
      <c r="C8699" s="2">
        <v>31</v>
      </c>
      <c r="D8699" s="2" t="s">
        <v>457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33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457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457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457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457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457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457</v>
      </c>
      <c r="E8715" s="2"/>
      <c r="F8715" s="2"/>
      <c r="G8715" s="2"/>
      <c r="H8715" s="2"/>
    </row>
    <row r="8716" spans="2:8">
      <c r="B8716" s="2" t="s">
        <v>9165</v>
      </c>
      <c r="C8716" s="2">
        <v>29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15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13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35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32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35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35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39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32</v>
      </c>
      <c r="D8747" s="2" t="s">
        <v>457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457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457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457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457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457</v>
      </c>
      <c r="E8752" s="2"/>
      <c r="F8752" s="2"/>
      <c r="G8752" s="2"/>
      <c r="H8752" s="2"/>
    </row>
    <row r="8753" spans="2:8">
      <c r="B8753" s="2" t="s">
        <v>9202</v>
      </c>
      <c r="C8753" s="2">
        <v>17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20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18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17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15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11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457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457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457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457</v>
      </c>
      <c r="E8764" s="2"/>
      <c r="F8764" s="2"/>
      <c r="G8764" s="2"/>
      <c r="H8764" s="2"/>
    </row>
    <row r="8765" spans="2:8">
      <c r="B8765" s="2" t="s">
        <v>9214</v>
      </c>
      <c r="C8765" s="2">
        <v>22</v>
      </c>
      <c r="D8765" s="2" t="s">
        <v>457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28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38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39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36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457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457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457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457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457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457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457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457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457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457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457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36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36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457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457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30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37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38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12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20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22</v>
      </c>
      <c r="D8842" s="2" t="s">
        <v>457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457</v>
      </c>
      <c r="E8843" s="2"/>
      <c r="F8843" s="2"/>
      <c r="G8843" s="2"/>
      <c r="H8843" s="2"/>
    </row>
    <row r="8844" spans="2:8">
      <c r="B8844" s="2" t="s">
        <v>9293</v>
      </c>
      <c r="C8844" s="2">
        <v>26</v>
      </c>
      <c r="D8844" s="2" t="s">
        <v>457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457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457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457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457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457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457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457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457</v>
      </c>
      <c r="E8858" s="2"/>
      <c r="F8858" s="2"/>
      <c r="G8858" s="2"/>
      <c r="H8858" s="2"/>
    </row>
    <row r="8859" spans="2:8">
      <c r="B8859" s="2" t="s">
        <v>9308</v>
      </c>
      <c r="C8859" s="2">
        <v>21</v>
      </c>
      <c r="D8859" s="2" t="s">
        <v>457</v>
      </c>
      <c r="E8859" s="2"/>
      <c r="F8859" s="2"/>
      <c r="G8859" s="2"/>
      <c r="H8859" s="2"/>
    </row>
    <row r="8860" spans="2:8">
      <c r="B8860" s="2" t="s">
        <v>9309</v>
      </c>
      <c r="C8860" s="2">
        <v>20</v>
      </c>
      <c r="D8860" s="2" t="s">
        <v>457</v>
      </c>
      <c r="E8860" s="2"/>
      <c r="F8860" s="2"/>
      <c r="G8860" s="2"/>
      <c r="H8860" s="2"/>
    </row>
    <row r="8861" spans="2:8">
      <c r="B8861" s="2" t="s">
        <v>9310</v>
      </c>
      <c r="C8861" s="2">
        <v>22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8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10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11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12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15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44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42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41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457</v>
      </c>
      <c r="E8875" s="2"/>
      <c r="F8875" s="2"/>
      <c r="G8875" s="2"/>
      <c r="H8875" s="2"/>
    </row>
    <row r="8876" spans="2:8">
      <c r="B8876" s="2" t="s">
        <v>9325</v>
      </c>
      <c r="C8876" s="2">
        <v>34</v>
      </c>
      <c r="D8876" s="2" t="s">
        <v>457</v>
      </c>
      <c r="E8876" s="2"/>
      <c r="F8876" s="2"/>
      <c r="G8876" s="2"/>
      <c r="H8876" s="2"/>
    </row>
    <row r="8877" spans="2:8">
      <c r="B8877" s="2" t="s">
        <v>9326</v>
      </c>
      <c r="C8877" s="2">
        <v>33</v>
      </c>
      <c r="D8877" s="2" t="s">
        <v>457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457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38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40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35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34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457</v>
      </c>
      <c r="E8901" s="2"/>
      <c r="F8901" s="2"/>
      <c r="G8901" s="2"/>
      <c r="H8901" s="2"/>
    </row>
    <row r="8902" spans="2:8">
      <c r="B8902" s="2" t="s">
        <v>9351</v>
      </c>
      <c r="C8902" s="2">
        <v>36</v>
      </c>
      <c r="D8902" s="2" t="s">
        <v>457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36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27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11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16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35</v>
      </c>
      <c r="D8917" s="2" t="s">
        <v>457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457</v>
      </c>
      <c r="E8918" s="2"/>
      <c r="F8918" s="2"/>
      <c r="G8918" s="2"/>
      <c r="H8918" s="2"/>
    </row>
    <row r="8919" spans="2:8">
      <c r="B8919" s="2" t="s">
        <v>9368</v>
      </c>
      <c r="C8919" s="2">
        <v>33</v>
      </c>
      <c r="D8919" s="2" t="s">
        <v>457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457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457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457</v>
      </c>
      <c r="E8922" s="2"/>
      <c r="F8922" s="2"/>
      <c r="G8922" s="2"/>
      <c r="H8922" s="2"/>
    </row>
    <row r="8923" spans="2:8">
      <c r="B8923" s="2" t="s">
        <v>9372</v>
      </c>
      <c r="C8923" s="2">
        <v>33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35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35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457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457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457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36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34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41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40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40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31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457</v>
      </c>
      <c r="E8968" s="2"/>
      <c r="F8968" s="2"/>
      <c r="G8968" s="2"/>
      <c r="H8968" s="2"/>
    </row>
    <row r="8969" spans="2:8">
      <c r="B8969" s="2" t="s">
        <v>9418</v>
      </c>
      <c r="C8969" s="2">
        <v>20</v>
      </c>
      <c r="D8969" s="2" t="s">
        <v>457</v>
      </c>
      <c r="E8969" s="2"/>
      <c r="F8969" s="2"/>
      <c r="G8969" s="2"/>
      <c r="H8969" s="2"/>
    </row>
    <row r="8970" spans="2:8">
      <c r="B8970" s="2" t="s">
        <v>9419</v>
      </c>
      <c r="C8970" s="2">
        <v>15</v>
      </c>
      <c r="D8970" s="2" t="s">
        <v>457</v>
      </c>
      <c r="E8970" s="2"/>
      <c r="F8970" s="2"/>
      <c r="G8970" s="2"/>
      <c r="H8970" s="2"/>
    </row>
    <row r="8971" spans="2:8">
      <c r="B8971" s="2" t="s">
        <v>9420</v>
      </c>
      <c r="C8971" s="2">
        <v>14</v>
      </c>
      <c r="D8971" s="2" t="s">
        <v>457</v>
      </c>
      <c r="E8971" s="2"/>
      <c r="F8971" s="2"/>
      <c r="G8971" s="2"/>
      <c r="H8971" s="2"/>
    </row>
    <row r="8972" spans="2:8">
      <c r="B8972" s="2" t="s">
        <v>9421</v>
      </c>
      <c r="C8972" s="2">
        <v>11</v>
      </c>
      <c r="D8972" s="2" t="s">
        <v>457</v>
      </c>
      <c r="E8972" s="2"/>
      <c r="F8972" s="2"/>
      <c r="G8972" s="2"/>
      <c r="H8972" s="2"/>
    </row>
    <row r="8973" spans="2:8">
      <c r="B8973" s="2" t="s">
        <v>9422</v>
      </c>
      <c r="C8973" s="2">
        <v>6</v>
      </c>
      <c r="D8973" s="2" t="s">
        <v>457</v>
      </c>
      <c r="E8973" s="2"/>
      <c r="F8973" s="2"/>
      <c r="G8973" s="2"/>
      <c r="H8973" s="2"/>
    </row>
    <row r="8974" spans="2:8">
      <c r="B8974" s="2" t="s">
        <v>9423</v>
      </c>
      <c r="C8974" s="2">
        <v>5</v>
      </c>
      <c r="D8974" s="2" t="s">
        <v>457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26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39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40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19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19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17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16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17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20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22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22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15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18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23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22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39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19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14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16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24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22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28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457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457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457</v>
      </c>
      <c r="E9055" s="2"/>
      <c r="F9055" s="2"/>
      <c r="G9055" s="2"/>
      <c r="H9055" s="2"/>
    </row>
    <row r="9056" spans="2:8">
      <c r="B9056" s="2" t="s">
        <v>9505</v>
      </c>
      <c r="C9056" s="2">
        <v>27</v>
      </c>
      <c r="D9056" s="2" t="s">
        <v>457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457</v>
      </c>
      <c r="E9057" s="2"/>
      <c r="F9057" s="2"/>
      <c r="G9057" s="2"/>
      <c r="H9057" s="2"/>
    </row>
    <row r="9058" spans="2:8">
      <c r="B9058" s="2" t="s">
        <v>9507</v>
      </c>
      <c r="C9058" s="2">
        <v>18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18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19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22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20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39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40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40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37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26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457</v>
      </c>
      <c r="E9084" s="2"/>
      <c r="F9084" s="2"/>
      <c r="G9084" s="2"/>
      <c r="H9084" s="2"/>
    </row>
    <row r="9085" spans="2:8">
      <c r="B9085" s="2" t="s">
        <v>9534</v>
      </c>
      <c r="C9085" s="2">
        <v>10</v>
      </c>
      <c r="D9085" s="2" t="s">
        <v>457</v>
      </c>
      <c r="E9085" s="2"/>
      <c r="F9085" s="2"/>
      <c r="G9085" s="2"/>
      <c r="H9085" s="2"/>
    </row>
    <row r="9086" spans="2:8">
      <c r="B9086" s="2" t="s">
        <v>9535</v>
      </c>
      <c r="C9086" s="2">
        <v>8</v>
      </c>
      <c r="D9086" s="2" t="s">
        <v>457</v>
      </c>
      <c r="E9086" s="2"/>
      <c r="F9086" s="2"/>
      <c r="G9086" s="2"/>
      <c r="H9086" s="2"/>
    </row>
    <row r="9087" spans="2:8">
      <c r="B9087" s="2" t="s">
        <v>9536</v>
      </c>
      <c r="C9087" s="2">
        <v>13</v>
      </c>
      <c r="D9087" s="2" t="s">
        <v>457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457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457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457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457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25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457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457</v>
      </c>
      <c r="E9100" s="2"/>
      <c r="F9100" s="2"/>
      <c r="G9100" s="2"/>
      <c r="H9100" s="2"/>
    </row>
    <row r="9101" spans="2:8">
      <c r="B9101" s="2" t="s">
        <v>9550</v>
      </c>
      <c r="C9101" s="2">
        <v>23</v>
      </c>
      <c r="D9101" s="2" t="s">
        <v>457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457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457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457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457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457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23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40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457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457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457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457</v>
      </c>
      <c r="E9135" s="2"/>
      <c r="F9135" s="2"/>
      <c r="G9135" s="2"/>
      <c r="H9135" s="2"/>
    </row>
    <row r="9136" spans="2:8">
      <c r="B9136" s="2" t="s">
        <v>9585</v>
      </c>
      <c r="C9136" s="2">
        <v>28</v>
      </c>
      <c r="D9136" s="2" t="s">
        <v>457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457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457</v>
      </c>
      <c r="E9138" s="2"/>
      <c r="F9138" s="2"/>
      <c r="G9138" s="2"/>
      <c r="H9138" s="2"/>
    </row>
    <row r="9139" spans="2:8">
      <c r="B9139" s="2" t="s">
        <v>9588</v>
      </c>
      <c r="C9139" s="2">
        <v>29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22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457</v>
      </c>
      <c r="E9144" s="2"/>
      <c r="F9144" s="2"/>
      <c r="G9144" s="2"/>
      <c r="H9144" s="2"/>
    </row>
    <row r="9145" spans="2:8">
      <c r="B9145" s="2" t="s">
        <v>9594</v>
      </c>
      <c r="C9145" s="2">
        <v>22</v>
      </c>
      <c r="D9145" s="2" t="s">
        <v>457</v>
      </c>
      <c r="E9145" s="2"/>
      <c r="F9145" s="2"/>
      <c r="G9145" s="2"/>
      <c r="H9145" s="2"/>
    </row>
    <row r="9146" spans="2:8">
      <c r="B9146" s="2" t="s">
        <v>9595</v>
      </c>
      <c r="C9146" s="2">
        <v>22</v>
      </c>
      <c r="D9146" s="2" t="s">
        <v>457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457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457</v>
      </c>
      <c r="E9148" s="2"/>
      <c r="F9148" s="2"/>
      <c r="G9148" s="2"/>
      <c r="H9148" s="2"/>
    </row>
    <row r="9149" spans="2:8">
      <c r="B9149" s="2" t="s">
        <v>9598</v>
      </c>
      <c r="C9149" s="2">
        <v>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14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16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20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24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12</v>
      </c>
      <c r="D9158" s="2" t="s">
        <v>457</v>
      </c>
      <c r="E9158" s="2"/>
      <c r="F9158" s="2"/>
      <c r="G9158" s="2"/>
      <c r="H9158" s="2"/>
    </row>
    <row r="9159" spans="2:8">
      <c r="B9159" s="2" t="s">
        <v>9608</v>
      </c>
      <c r="C9159" s="2">
        <v>20</v>
      </c>
      <c r="D9159" s="2" t="s">
        <v>457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457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457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457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457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457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457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457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457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457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457</v>
      </c>
      <c r="E9170" s="2"/>
      <c r="F9170" s="2"/>
      <c r="G9170" s="2"/>
      <c r="H9170" s="2"/>
    </row>
    <row r="9171" spans="2:8">
      <c r="B9171" s="2" t="s">
        <v>9620</v>
      </c>
      <c r="C9171" s="2">
        <v>23</v>
      </c>
      <c r="D9171" s="2" t="s">
        <v>457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457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20</v>
      </c>
      <c r="D9174" s="2" t="s">
        <v>457</v>
      </c>
      <c r="E9174" s="2"/>
      <c r="F9174" s="2"/>
      <c r="G9174" s="2"/>
      <c r="H9174" s="2"/>
    </row>
    <row r="9175" spans="2:8">
      <c r="B9175" s="2" t="s">
        <v>9624</v>
      </c>
      <c r="C9175" s="2">
        <v>14</v>
      </c>
      <c r="D9175" s="2" t="s">
        <v>457</v>
      </c>
      <c r="E9175" s="2"/>
      <c r="F9175" s="2"/>
      <c r="G9175" s="2"/>
      <c r="H9175" s="2"/>
    </row>
    <row r="9176" spans="2:8">
      <c r="B9176" s="2" t="s">
        <v>9625</v>
      </c>
      <c r="C9176" s="2">
        <v>7</v>
      </c>
      <c r="D9176" s="2" t="s">
        <v>457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457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457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457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457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21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457</v>
      </c>
      <c r="E9191" s="2"/>
      <c r="F9191" s="2"/>
      <c r="G9191" s="2"/>
      <c r="H9191" s="2"/>
    </row>
    <row r="9192" spans="2:8">
      <c r="B9192" s="2" t="s">
        <v>9641</v>
      </c>
      <c r="C9192" s="2">
        <v>24</v>
      </c>
      <c r="D9192" s="2" t="s">
        <v>457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24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22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457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457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457</v>
      </c>
      <c r="E9205" s="2"/>
      <c r="F9205" s="2"/>
      <c r="G9205" s="2"/>
      <c r="H9205" s="2"/>
    </row>
    <row r="9206" spans="2:8">
      <c r="B9206" s="2" t="s">
        <v>9655</v>
      </c>
      <c r="C9206" s="2">
        <v>27</v>
      </c>
      <c r="D9206" s="2" t="s">
        <v>457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457</v>
      </c>
      <c r="E9207" s="2"/>
      <c r="F9207" s="2"/>
      <c r="G9207" s="2"/>
      <c r="H9207" s="2"/>
    </row>
    <row r="9208" spans="2:8">
      <c r="B9208" s="2" t="s">
        <v>9657</v>
      </c>
      <c r="C9208" s="2">
        <v>14</v>
      </c>
      <c r="D9208" s="2" t="s">
        <v>457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457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42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41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40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33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33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33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32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26</v>
      </c>
      <c r="D9236" s="2" t="s">
        <v>457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457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19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13</v>
      </c>
      <c r="D9240" s="2" t="s">
        <v>457</v>
      </c>
      <c r="E9240" s="2"/>
      <c r="F9240" s="2"/>
      <c r="G9240" s="2"/>
      <c r="H9240" s="2"/>
    </row>
    <row r="9241" spans="2:8">
      <c r="B9241" s="2" t="s">
        <v>9690</v>
      </c>
      <c r="C9241" s="2">
        <v>13</v>
      </c>
      <c r="D9241" s="2" t="s">
        <v>457</v>
      </c>
      <c r="E9241" s="2"/>
      <c r="F9241" s="2"/>
      <c r="G9241" s="2"/>
      <c r="H9241" s="2"/>
    </row>
    <row r="9242" spans="2:8">
      <c r="B9242" s="2" t="s">
        <v>9691</v>
      </c>
      <c r="C9242" s="2">
        <v>14</v>
      </c>
      <c r="D9242" s="2" t="s">
        <v>457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457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457</v>
      </c>
      <c r="E9245" s="2"/>
      <c r="F9245" s="2"/>
      <c r="G9245" s="2"/>
      <c r="H9245" s="2"/>
    </row>
    <row r="9246" spans="2:8">
      <c r="B9246" s="2" t="s">
        <v>9695</v>
      </c>
      <c r="C9246" s="2">
        <v>19</v>
      </c>
      <c r="D9246" s="2" t="s">
        <v>457</v>
      </c>
      <c r="E9246" s="2"/>
      <c r="F9246" s="2"/>
      <c r="G9246" s="2"/>
      <c r="H9246" s="2"/>
    </row>
    <row r="9247" spans="2:8">
      <c r="B9247" s="2" t="s">
        <v>9696</v>
      </c>
      <c r="C9247" s="2">
        <v>19</v>
      </c>
      <c r="D9247" s="2" t="s">
        <v>457</v>
      </c>
      <c r="E9247" s="2"/>
      <c r="F9247" s="2"/>
      <c r="G9247" s="2"/>
      <c r="H9247" s="2"/>
    </row>
    <row r="9248" spans="2:8">
      <c r="B9248" s="2" t="s">
        <v>9697</v>
      </c>
      <c r="C9248" s="2">
        <v>20</v>
      </c>
      <c r="D9248" s="2" t="s">
        <v>457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457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457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29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16</v>
      </c>
      <c r="D9262" s="2" t="s">
        <v>457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457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457</v>
      </c>
      <c r="E9264" s="2"/>
      <c r="F9264" s="2"/>
      <c r="G9264" s="2"/>
      <c r="H9264" s="2"/>
    </row>
    <row r="9265" spans="2:8">
      <c r="B9265" s="2" t="s">
        <v>9714</v>
      </c>
      <c r="C9265" s="2">
        <v>19</v>
      </c>
      <c r="D9265" s="2" t="s">
        <v>457</v>
      </c>
      <c r="E9265" s="2"/>
      <c r="F9265" s="2"/>
      <c r="G9265" s="2"/>
      <c r="H9265" s="2"/>
    </row>
    <row r="9266" spans="2:8">
      <c r="B9266" s="2" t="s">
        <v>9715</v>
      </c>
      <c r="C9266" s="2">
        <v>13</v>
      </c>
      <c r="D9266" s="2" t="s">
        <v>457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457</v>
      </c>
      <c r="E9267" s="2"/>
      <c r="F9267" s="2"/>
      <c r="G9267" s="2"/>
      <c r="H9267" s="2"/>
    </row>
    <row r="9268" spans="2:8">
      <c r="B9268" s="2" t="s">
        <v>9717</v>
      </c>
      <c r="C9268" s="2">
        <v>13</v>
      </c>
      <c r="D9268" s="2" t="s">
        <v>457</v>
      </c>
      <c r="E9268" s="2"/>
      <c r="F9268" s="2"/>
      <c r="G9268" s="2"/>
      <c r="H9268" s="2"/>
    </row>
    <row r="9269" spans="2:8">
      <c r="B9269" s="2" t="s">
        <v>9718</v>
      </c>
      <c r="C9269" s="2">
        <v>13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12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12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457</v>
      </c>
      <c r="E9275" s="2"/>
      <c r="F9275" s="2"/>
      <c r="G9275" s="2"/>
      <c r="H9275" s="2"/>
    </row>
    <row r="9276" spans="2:8">
      <c r="B9276" s="2" t="s">
        <v>9725</v>
      </c>
      <c r="C9276" s="2">
        <v>16</v>
      </c>
      <c r="D9276" s="2" t="s">
        <v>457</v>
      </c>
      <c r="E9276" s="2"/>
      <c r="F9276" s="2"/>
      <c r="G9276" s="2"/>
      <c r="H9276" s="2"/>
    </row>
    <row r="9277" spans="2:8">
      <c r="B9277" s="2" t="s">
        <v>9726</v>
      </c>
      <c r="C9277" s="2">
        <v>12</v>
      </c>
      <c r="D9277" s="2" t="s">
        <v>457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34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32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25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23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457</v>
      </c>
      <c r="E9301" s="2"/>
      <c r="F9301" s="2"/>
      <c r="G9301" s="2"/>
      <c r="H9301" s="2"/>
    </row>
    <row r="9302" spans="2:8">
      <c r="B9302" s="2" t="s">
        <v>9751</v>
      </c>
      <c r="C9302" s="2">
        <v>25</v>
      </c>
      <c r="D9302" s="2" t="s">
        <v>457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34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26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457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457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457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457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457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37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37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36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37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457</v>
      </c>
      <c r="E9328" s="2"/>
      <c r="F9328" s="2"/>
      <c r="G9328" s="2"/>
      <c r="H9328" s="2"/>
    </row>
    <row r="9329" spans="2:8">
      <c r="B9329" s="2" t="s">
        <v>9778</v>
      </c>
      <c r="C9329" s="2">
        <v>25</v>
      </c>
      <c r="D9329" s="2" t="s">
        <v>457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457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457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457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457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457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457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457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457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457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13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20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17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8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11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19</v>
      </c>
      <c r="D9363" s="2" t="s">
        <v>457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457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457</v>
      </c>
      <c r="E9365" s="2"/>
      <c r="F9365" s="2"/>
      <c r="G9365" s="2"/>
      <c r="H9365" s="2"/>
    </row>
    <row r="9366" spans="2:8">
      <c r="B9366" s="2" t="s">
        <v>9815</v>
      </c>
      <c r="C9366" s="2">
        <v>39</v>
      </c>
      <c r="D9366" s="2" t="s">
        <v>457</v>
      </c>
      <c r="E9366" s="2"/>
      <c r="F9366" s="2"/>
      <c r="G9366" s="2"/>
      <c r="H9366" s="2"/>
    </row>
    <row r="9367" spans="2:8">
      <c r="B9367" s="2" t="s">
        <v>9816</v>
      </c>
      <c r="C9367" s="2">
        <v>38</v>
      </c>
      <c r="D9367" s="2" t="s">
        <v>457</v>
      </c>
      <c r="E9367" s="2"/>
      <c r="F9367" s="2"/>
      <c r="G9367" s="2"/>
      <c r="H9367" s="2"/>
    </row>
    <row r="9368" spans="2:8">
      <c r="B9368" s="2" t="s">
        <v>9817</v>
      </c>
      <c r="C9368" s="2">
        <v>36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457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457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457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18</v>
      </c>
      <c r="D9388" s="2" t="s">
        <v>457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457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457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457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36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31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18</v>
      </c>
      <c r="D9405" s="2" t="s">
        <v>457</v>
      </c>
      <c r="E9405" s="2"/>
      <c r="F9405" s="2"/>
      <c r="G9405" s="2"/>
      <c r="H9405" s="2"/>
    </row>
    <row r="9406" spans="2:8">
      <c r="B9406" s="2" t="s">
        <v>9855</v>
      </c>
      <c r="C9406" s="2">
        <v>17</v>
      </c>
      <c r="D9406" s="2" t="s">
        <v>457</v>
      </c>
      <c r="E9406" s="2"/>
      <c r="F9406" s="2"/>
      <c r="G9406" s="2"/>
      <c r="H9406" s="2"/>
    </row>
    <row r="9407" spans="2:8">
      <c r="B9407" s="2" t="s">
        <v>9856</v>
      </c>
      <c r="C9407" s="2">
        <v>18</v>
      </c>
      <c r="D9407" s="2" t="s">
        <v>457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457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457</v>
      </c>
      <c r="E9409" s="2"/>
      <c r="F9409" s="2"/>
      <c r="G9409" s="2"/>
      <c r="H9409" s="2"/>
    </row>
    <row r="9410" spans="2:8">
      <c r="B9410" s="2" t="s">
        <v>9859</v>
      </c>
      <c r="C9410" s="2">
        <v>16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16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9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22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21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19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19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18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17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16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16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16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16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16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14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13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457</v>
      </c>
      <c r="E9441" s="2"/>
      <c r="F9441" s="2"/>
      <c r="G9441" s="2"/>
      <c r="H9441" s="2"/>
    </row>
    <row r="9442" spans="2:8">
      <c r="B9442" s="2" t="s">
        <v>9891</v>
      </c>
      <c r="C9442" s="2">
        <v>22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21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457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457</v>
      </c>
      <c r="E9445" s="2"/>
      <c r="F9445" s="2"/>
      <c r="G9445" s="2"/>
      <c r="H9445" s="2"/>
    </row>
    <row r="9446" spans="2:8">
      <c r="B9446" s="2" t="s">
        <v>9895</v>
      </c>
      <c r="C9446" s="2">
        <v>22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11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18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39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38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39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19</v>
      </c>
      <c r="D9458" s="2" t="s">
        <v>457</v>
      </c>
      <c r="E9458" s="2"/>
      <c r="F9458" s="2"/>
      <c r="G9458" s="2"/>
      <c r="H9458" s="2"/>
    </row>
    <row r="9459" spans="2:8">
      <c r="B9459" s="2" t="s">
        <v>9908</v>
      </c>
      <c r="C9459" s="2">
        <v>20</v>
      </c>
      <c r="D9459" s="2" t="s">
        <v>457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457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457</v>
      </c>
      <c r="E9461" s="2"/>
      <c r="F9461" s="2"/>
      <c r="G9461" s="2"/>
      <c r="H9461" s="2"/>
    </row>
    <row r="9462" spans="2:8">
      <c r="B9462" s="2" t="s">
        <v>9911</v>
      </c>
      <c r="C9462" s="2">
        <v>19</v>
      </c>
      <c r="D9462" s="2" t="s">
        <v>457</v>
      </c>
      <c r="E9462" s="2"/>
      <c r="F9462" s="2"/>
      <c r="G9462" s="2"/>
      <c r="H9462" s="2"/>
    </row>
    <row r="9463" spans="2:8">
      <c r="B9463" s="2" t="s">
        <v>9912</v>
      </c>
      <c r="C9463" s="2">
        <v>19</v>
      </c>
      <c r="D9463" s="2" t="s">
        <v>457</v>
      </c>
      <c r="E9463" s="2"/>
      <c r="F9463" s="2"/>
      <c r="G9463" s="2"/>
      <c r="H9463" s="2"/>
    </row>
    <row r="9464" spans="2:8">
      <c r="B9464" s="2" t="s">
        <v>9913</v>
      </c>
      <c r="C9464" s="2">
        <v>19</v>
      </c>
      <c r="D9464" s="2" t="s">
        <v>457</v>
      </c>
      <c r="E9464" s="2"/>
      <c r="F9464" s="2"/>
      <c r="G9464" s="2"/>
      <c r="H9464" s="2"/>
    </row>
    <row r="9465" spans="2:8">
      <c r="B9465" s="2" t="s">
        <v>9914</v>
      </c>
      <c r="C9465" s="2">
        <v>19</v>
      </c>
      <c r="D9465" s="2" t="s">
        <v>457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457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457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457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33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35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457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457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457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457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457</v>
      </c>
      <c r="E9484" s="2"/>
      <c r="F9484" s="2"/>
      <c r="G9484" s="2"/>
      <c r="H9484" s="2"/>
    </row>
    <row r="9485" spans="2:8">
      <c r="B9485" s="2" t="s">
        <v>9934</v>
      </c>
      <c r="C9485" s="2">
        <v>22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17</v>
      </c>
      <c r="D9490" s="2" t="s">
        <v>457</v>
      </c>
      <c r="E9490" s="2"/>
      <c r="F9490" s="2"/>
      <c r="G9490" s="2"/>
      <c r="H9490" s="2"/>
    </row>
    <row r="9491" spans="2:8">
      <c r="B9491" s="2" t="s">
        <v>9940</v>
      </c>
      <c r="C9491" s="2">
        <v>17</v>
      </c>
      <c r="D9491" s="2" t="s">
        <v>457</v>
      </c>
      <c r="E9491" s="2"/>
      <c r="F9491" s="2"/>
      <c r="G9491" s="2"/>
      <c r="H9491" s="2"/>
    </row>
    <row r="9492" spans="2:8">
      <c r="B9492" s="2" t="s">
        <v>9941</v>
      </c>
      <c r="C9492" s="2">
        <v>18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17</v>
      </c>
      <c r="D9493" s="2" t="s">
        <v>457</v>
      </c>
      <c r="E9493" s="2"/>
      <c r="F9493" s="2"/>
      <c r="G9493" s="2"/>
      <c r="H9493" s="2"/>
    </row>
    <row r="9494" spans="2:8">
      <c r="B9494" s="2" t="s">
        <v>9943</v>
      </c>
      <c r="C9494" s="2">
        <v>17</v>
      </c>
      <c r="D9494" s="2" t="s">
        <v>457</v>
      </c>
      <c r="E9494" s="2"/>
      <c r="F9494" s="2"/>
      <c r="G9494" s="2"/>
      <c r="H9494" s="2"/>
    </row>
    <row r="9495" spans="2:8">
      <c r="B9495" s="2" t="s">
        <v>9944</v>
      </c>
      <c r="C9495" s="2">
        <v>18</v>
      </c>
      <c r="D9495" s="2" t="s">
        <v>457</v>
      </c>
      <c r="E9495" s="2"/>
      <c r="F9495" s="2"/>
      <c r="G9495" s="2"/>
      <c r="H9495" s="2"/>
    </row>
    <row r="9496" spans="2:8">
      <c r="B9496" s="2" t="s">
        <v>9945</v>
      </c>
      <c r="C9496" s="2">
        <v>18</v>
      </c>
      <c r="D9496" s="2" t="s">
        <v>457</v>
      </c>
      <c r="E9496" s="2"/>
      <c r="F9496" s="2"/>
      <c r="G9496" s="2"/>
      <c r="H9496" s="2"/>
    </row>
    <row r="9497" spans="2:8">
      <c r="B9497" s="2" t="s">
        <v>9946</v>
      </c>
      <c r="C9497" s="2">
        <v>14</v>
      </c>
      <c r="D9497" s="2" t="s">
        <v>457</v>
      </c>
      <c r="E9497" s="2"/>
      <c r="F9497" s="2"/>
      <c r="G9497" s="2"/>
      <c r="H9497" s="2"/>
    </row>
    <row r="9498" spans="2:8">
      <c r="B9498" s="2" t="s">
        <v>9947</v>
      </c>
      <c r="C9498" s="2">
        <v>11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9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10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13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13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15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16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18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19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35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34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26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457</v>
      </c>
      <c r="E9528" s="2"/>
      <c r="F9528" s="2"/>
      <c r="G9528" s="2"/>
      <c r="H9528" s="2"/>
    </row>
    <row r="9529" spans="2:8">
      <c r="B9529" s="2" t="s">
        <v>9978</v>
      </c>
      <c r="C9529" s="2">
        <v>24</v>
      </c>
      <c r="D9529" s="2" t="s">
        <v>457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457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457</v>
      </c>
      <c r="E9531" s="2"/>
      <c r="F9531" s="2"/>
      <c r="G9531" s="2"/>
      <c r="H9531" s="2"/>
    </row>
    <row r="9532" spans="2:8">
      <c r="B9532" s="2" t="s">
        <v>9981</v>
      </c>
      <c r="C9532" s="2">
        <v>19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19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19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18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457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457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457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457</v>
      </c>
      <c r="E9542" s="2"/>
      <c r="F9542" s="2"/>
      <c r="G9542" s="2"/>
      <c r="H9542" s="2"/>
    </row>
    <row r="9543" spans="2:8">
      <c r="B9543" s="2" t="s">
        <v>9992</v>
      </c>
      <c r="C9543" s="2">
        <v>20</v>
      </c>
      <c r="D9543" s="2" t="s">
        <v>457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457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457</v>
      </c>
      <c r="E9545" s="2"/>
      <c r="F9545" s="2"/>
      <c r="G9545" s="2"/>
      <c r="H9545" s="2"/>
    </row>
    <row r="9546" spans="2:8">
      <c r="B9546" s="2" t="s">
        <v>9995</v>
      </c>
      <c r="C9546" s="2">
        <v>8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11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14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457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457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457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27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27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17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17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17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17</v>
      </c>
      <c r="D9562" s="2" t="s">
        <v>457</v>
      </c>
      <c r="E9562" s="2"/>
      <c r="F9562" s="2"/>
      <c r="G9562" s="2"/>
      <c r="H9562" s="2"/>
    </row>
    <row r="9563" spans="2:8">
      <c r="B9563" s="2" t="s">
        <v>10012</v>
      </c>
      <c r="C9563" s="2">
        <v>17</v>
      </c>
      <c r="D9563" s="2" t="s">
        <v>457</v>
      </c>
      <c r="E9563" s="2"/>
      <c r="F9563" s="2"/>
      <c r="G9563" s="2"/>
      <c r="H9563" s="2"/>
    </row>
    <row r="9564" spans="2:8">
      <c r="B9564" s="2" t="s">
        <v>10013</v>
      </c>
      <c r="C9564" s="2">
        <v>12</v>
      </c>
      <c r="D9564" s="2" t="s">
        <v>457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457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28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18</v>
      </c>
      <c r="D9574" s="2" t="s">
        <v>457</v>
      </c>
      <c r="E9574" s="2"/>
      <c r="F9574" s="2"/>
      <c r="G9574" s="2"/>
      <c r="H9574" s="2"/>
    </row>
    <row r="9575" spans="2:8">
      <c r="B9575" s="2" t="s">
        <v>10024</v>
      </c>
      <c r="C9575" s="2">
        <v>21</v>
      </c>
      <c r="D9575" s="2" t="s">
        <v>457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457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457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34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457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457</v>
      </c>
      <c r="E9587" s="2"/>
      <c r="F9587" s="2"/>
      <c r="G9587" s="2"/>
      <c r="H9587" s="2"/>
    </row>
    <row r="9588" spans="2:8">
      <c r="B9588" s="2" t="s">
        <v>10037</v>
      </c>
      <c r="C9588" s="2">
        <v>33</v>
      </c>
      <c r="D9588" s="2" t="s">
        <v>457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457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32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457</v>
      </c>
      <c r="E9594" s="2"/>
      <c r="F9594" s="2"/>
      <c r="G9594" s="2"/>
      <c r="H9594" s="2"/>
    </row>
    <row r="9595" spans="2:8">
      <c r="B9595" s="2" t="s">
        <v>10044</v>
      </c>
      <c r="C9595" s="2">
        <v>25</v>
      </c>
      <c r="D9595" s="2" t="s">
        <v>457</v>
      </c>
      <c r="E9595" s="2"/>
      <c r="F9595" s="2"/>
      <c r="G9595" s="2"/>
      <c r="H9595" s="2"/>
    </row>
    <row r="9596" spans="2:8">
      <c r="B9596" s="2" t="s">
        <v>10045</v>
      </c>
      <c r="C9596" s="2">
        <v>25</v>
      </c>
      <c r="D9596" s="2" t="s">
        <v>457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457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457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457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35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35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35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32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24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25</v>
      </c>
      <c r="D9620" s="2" t="s">
        <v>457</v>
      </c>
      <c r="E9620" s="2"/>
      <c r="F9620" s="2"/>
      <c r="G9620" s="2"/>
      <c r="H9620" s="2"/>
    </row>
    <row r="9621" spans="2:8">
      <c r="B9621" s="2" t="s">
        <v>10070</v>
      </c>
      <c r="C9621" s="2">
        <v>30</v>
      </c>
      <c r="D9621" s="2" t="s">
        <v>457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457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457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457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457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457</v>
      </c>
      <c r="E9639" s="2"/>
      <c r="F9639" s="2"/>
      <c r="G9639" s="2"/>
      <c r="H9639" s="2"/>
    </row>
    <row r="9640" spans="2:8">
      <c r="B9640" s="2" t="s">
        <v>10089</v>
      </c>
      <c r="C9640" s="2">
        <v>23</v>
      </c>
      <c r="D9640" s="2" t="s">
        <v>457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457</v>
      </c>
      <c r="E9641" s="2"/>
      <c r="F9641" s="2"/>
      <c r="G9641" s="2"/>
      <c r="H9641" s="2"/>
    </row>
    <row r="9642" spans="2:8">
      <c r="B9642" s="2" t="s">
        <v>10091</v>
      </c>
      <c r="C9642" s="2">
        <v>21</v>
      </c>
      <c r="D9642" s="2" t="s">
        <v>457</v>
      </c>
      <c r="E9642" s="2"/>
      <c r="F9642" s="2"/>
      <c r="G9642" s="2"/>
      <c r="H9642" s="2"/>
    </row>
    <row r="9643" spans="2:8">
      <c r="B9643" s="2" t="s">
        <v>10092</v>
      </c>
      <c r="C9643" s="2">
        <v>28</v>
      </c>
      <c r="D9643" s="2" t="s">
        <v>457</v>
      </c>
      <c r="E9643" s="2"/>
      <c r="F9643" s="2"/>
      <c r="G9643" s="2"/>
      <c r="H9643" s="2"/>
    </row>
    <row r="9644" spans="2:8">
      <c r="B9644" s="2" t="s">
        <v>10093</v>
      </c>
      <c r="C9644" s="2">
        <v>28</v>
      </c>
      <c r="D9644" s="2" t="s">
        <v>457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457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457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457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457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457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457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457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457</v>
      </c>
      <c r="E9665" s="2"/>
      <c r="F9665" s="2"/>
      <c r="G9665" s="2"/>
      <c r="H9665" s="2"/>
    </row>
    <row r="9666" spans="2:8">
      <c r="B9666" s="2" t="s">
        <v>10115</v>
      </c>
      <c r="C9666" s="2">
        <v>22</v>
      </c>
      <c r="D9666" s="2" t="s">
        <v>457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457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457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457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21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8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457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457</v>
      </c>
      <c r="E9680" s="2"/>
      <c r="F9680" s="2"/>
      <c r="G9680" s="2"/>
      <c r="H9680" s="2"/>
    </row>
    <row r="9681" spans="2:8">
      <c r="B9681" s="2" t="s">
        <v>10130</v>
      </c>
      <c r="C9681" s="2">
        <v>34</v>
      </c>
      <c r="D9681" s="2" t="s">
        <v>457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457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457</v>
      </c>
      <c r="E9683" s="2"/>
      <c r="F9683" s="2"/>
      <c r="G9683" s="2"/>
      <c r="H9683" s="2"/>
    </row>
    <row r="9684" spans="2:8">
      <c r="B9684" s="2" t="s">
        <v>10133</v>
      </c>
      <c r="C9684" s="2">
        <v>14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13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14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457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457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457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457</v>
      </c>
      <c r="E9691" s="2"/>
      <c r="F9691" s="2"/>
      <c r="G9691" s="2"/>
      <c r="H9691" s="2"/>
    </row>
    <row r="9692" spans="2:8">
      <c r="B9692" s="2" t="s">
        <v>10141</v>
      </c>
      <c r="C9692" s="2">
        <v>17</v>
      </c>
      <c r="D9692" s="2" t="s">
        <v>457</v>
      </c>
      <c r="E9692" s="2"/>
      <c r="F9692" s="2"/>
      <c r="G9692" s="2"/>
      <c r="H9692" s="2"/>
    </row>
    <row r="9693" spans="2:8">
      <c r="B9693" s="2" t="s">
        <v>10142</v>
      </c>
      <c r="C9693" s="2">
        <v>15</v>
      </c>
      <c r="D9693" s="2" t="s">
        <v>457</v>
      </c>
      <c r="E9693" s="2"/>
      <c r="F9693" s="2"/>
      <c r="G9693" s="2"/>
      <c r="H9693" s="2"/>
    </row>
    <row r="9694" spans="2:8">
      <c r="B9694" s="2" t="s">
        <v>10143</v>
      </c>
      <c r="C9694" s="2">
        <v>19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19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19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6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10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14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13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10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7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5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8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12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16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25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457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27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16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17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18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18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18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18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17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457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457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457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457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457</v>
      </c>
      <c r="E9737" s="2"/>
      <c r="F9737" s="2"/>
      <c r="G9737" s="2"/>
      <c r="H9737" s="2"/>
    </row>
    <row r="9738" spans="2:8">
      <c r="B9738" s="2" t="s">
        <v>10187</v>
      </c>
      <c r="C9738" s="2">
        <v>24</v>
      </c>
      <c r="D9738" s="2" t="s">
        <v>457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457</v>
      </c>
      <c r="E9739" s="2"/>
      <c r="F9739" s="2"/>
      <c r="G9739" s="2"/>
      <c r="H9739" s="2"/>
    </row>
    <row r="9740" spans="2:8">
      <c r="B9740" s="2" t="s">
        <v>10189</v>
      </c>
      <c r="C9740" s="2">
        <v>39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39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22</v>
      </c>
      <c r="D9744" s="2" t="s">
        <v>457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457</v>
      </c>
      <c r="E9745" s="2"/>
      <c r="F9745" s="2"/>
      <c r="G9745" s="2"/>
      <c r="H9745" s="2"/>
    </row>
    <row r="9746" spans="2:8">
      <c r="B9746" s="2" t="s">
        <v>10195</v>
      </c>
      <c r="C9746" s="2">
        <v>23</v>
      </c>
      <c r="D9746" s="2" t="s">
        <v>457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457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22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19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19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19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20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457</v>
      </c>
      <c r="E9756" s="2"/>
      <c r="F9756" s="2"/>
      <c r="G9756" s="2"/>
      <c r="H9756" s="2"/>
    </row>
    <row r="9757" spans="2:8">
      <c r="B9757" s="2" t="s">
        <v>10206</v>
      </c>
      <c r="C9757" s="2">
        <v>20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19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18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19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457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457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457</v>
      </c>
      <c r="E9773" s="2"/>
      <c r="F9773" s="2"/>
      <c r="G9773" s="2"/>
      <c r="H9773" s="2"/>
    </row>
    <row r="9774" spans="2:8">
      <c r="B9774" s="2" t="s">
        <v>10223</v>
      </c>
      <c r="C9774" s="2">
        <v>24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26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457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457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457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457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457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457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457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457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457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457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457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457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457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457</v>
      </c>
      <c r="E9789" s="2"/>
      <c r="F9789" s="2"/>
      <c r="G9789" s="2"/>
      <c r="H9789" s="2"/>
    </row>
    <row r="9790" spans="2:8">
      <c r="B9790" s="2" t="s">
        <v>10239</v>
      </c>
      <c r="C9790" s="2">
        <v>21</v>
      </c>
      <c r="D9790" s="2" t="s">
        <v>457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457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457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457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457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457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37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37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457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457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34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457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457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457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457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457</v>
      </c>
      <c r="E9818" s="2"/>
      <c r="F9818" s="2"/>
      <c r="G9818" s="2"/>
      <c r="H9818" s="2"/>
    </row>
    <row r="9819" spans="2:8">
      <c r="B9819" s="2" t="s">
        <v>10268</v>
      </c>
      <c r="C9819" s="2">
        <v>19</v>
      </c>
      <c r="D9819" s="2" t="s">
        <v>457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457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457</v>
      </c>
      <c r="E9821" s="2"/>
      <c r="F9821" s="2"/>
      <c r="G9821" s="2"/>
      <c r="H9821" s="2"/>
    </row>
    <row r="9822" spans="2:8">
      <c r="B9822" s="2" t="s">
        <v>10271</v>
      </c>
      <c r="C9822" s="2">
        <v>15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15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457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457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457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457</v>
      </c>
      <c r="E9827" s="2"/>
      <c r="F9827" s="2"/>
      <c r="G9827" s="2"/>
      <c r="H9827" s="2"/>
    </row>
    <row r="9828" spans="2:8">
      <c r="B9828" s="2" t="s">
        <v>10277</v>
      </c>
      <c r="C9828" s="2">
        <v>27</v>
      </c>
      <c r="D9828" s="2" t="s">
        <v>457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457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33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18</v>
      </c>
      <c r="D9834" s="2" t="s">
        <v>457</v>
      </c>
      <c r="E9834" s="2"/>
      <c r="F9834" s="2"/>
      <c r="G9834" s="2"/>
      <c r="H9834" s="2"/>
    </row>
    <row r="9835" spans="2:8">
      <c r="B9835" s="2" t="s">
        <v>10284</v>
      </c>
      <c r="C9835" s="2">
        <v>18</v>
      </c>
      <c r="D9835" s="2" t="s">
        <v>457</v>
      </c>
      <c r="E9835" s="2"/>
      <c r="F9835" s="2"/>
      <c r="G9835" s="2"/>
      <c r="H9835" s="2"/>
    </row>
    <row r="9836" spans="2:8">
      <c r="B9836" s="2" t="s">
        <v>10285</v>
      </c>
      <c r="C9836" s="2">
        <v>18</v>
      </c>
      <c r="D9836" s="2" t="s">
        <v>457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457</v>
      </c>
      <c r="E9837" s="2"/>
      <c r="F9837" s="2"/>
      <c r="G9837" s="2"/>
      <c r="H9837" s="2"/>
    </row>
    <row r="9838" spans="2:8">
      <c r="B9838" s="2" t="s">
        <v>10287</v>
      </c>
      <c r="C9838" s="2">
        <v>18</v>
      </c>
      <c r="D9838" s="2" t="s">
        <v>457</v>
      </c>
      <c r="E9838" s="2"/>
      <c r="F9838" s="2"/>
      <c r="G9838" s="2"/>
      <c r="H9838" s="2"/>
    </row>
    <row r="9839" spans="2:8">
      <c r="B9839" s="2" t="s">
        <v>10288</v>
      </c>
      <c r="C9839" s="2">
        <v>18</v>
      </c>
      <c r="D9839" s="2" t="s">
        <v>457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457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457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457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457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457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457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10</v>
      </c>
      <c r="D9847" s="2" t="s">
        <v>457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9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10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17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15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25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25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23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457</v>
      </c>
      <c r="E9878" s="2"/>
      <c r="F9878" s="2"/>
      <c r="G9878" s="2"/>
      <c r="H9878" s="2"/>
    </row>
    <row r="9879" spans="2:8">
      <c r="B9879" s="2" t="s">
        <v>10328</v>
      </c>
      <c r="C9879" s="2">
        <v>17</v>
      </c>
      <c r="D9879" s="2" t="s">
        <v>457</v>
      </c>
      <c r="E9879" s="2"/>
      <c r="F9879" s="2"/>
      <c r="G9879" s="2"/>
      <c r="H9879" s="2"/>
    </row>
    <row r="9880" spans="2:8">
      <c r="B9880" s="2" t="s">
        <v>10329</v>
      </c>
      <c r="C9880" s="2">
        <v>11</v>
      </c>
      <c r="D9880" s="2" t="s">
        <v>457</v>
      </c>
      <c r="E9880" s="2"/>
      <c r="F9880" s="2"/>
      <c r="G9880" s="2"/>
      <c r="H9880" s="2"/>
    </row>
    <row r="9881" spans="2:8">
      <c r="B9881" s="2" t="s">
        <v>10330</v>
      </c>
      <c r="C9881" s="2">
        <v>17</v>
      </c>
      <c r="D9881" s="2" t="s">
        <v>457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457</v>
      </c>
      <c r="E9882" s="2"/>
      <c r="F9882" s="2"/>
      <c r="G9882" s="2"/>
      <c r="H9882" s="2"/>
    </row>
    <row r="9883" spans="2:8">
      <c r="B9883" s="2" t="s">
        <v>10332</v>
      </c>
      <c r="C9883" s="2">
        <v>41</v>
      </c>
      <c r="D9883" s="2" t="s">
        <v>457</v>
      </c>
      <c r="E9883" s="2"/>
      <c r="F9883" s="2"/>
      <c r="G9883" s="2"/>
      <c r="H9883" s="2"/>
    </row>
    <row r="9884" spans="2:8">
      <c r="B9884" s="2" t="s">
        <v>10333</v>
      </c>
      <c r="C9884" s="2">
        <v>41</v>
      </c>
      <c r="D9884" s="2" t="s">
        <v>457</v>
      </c>
      <c r="E9884" s="2"/>
      <c r="F9884" s="2"/>
      <c r="G9884" s="2"/>
      <c r="H9884" s="2"/>
    </row>
    <row r="9885" spans="2:8">
      <c r="B9885" s="2" t="s">
        <v>10334</v>
      </c>
      <c r="C9885" s="2">
        <v>40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457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457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457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457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457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457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457</v>
      </c>
      <c r="E9892" s="2"/>
      <c r="F9892" s="2"/>
      <c r="G9892" s="2"/>
      <c r="H9892" s="2"/>
    </row>
    <row r="9893" spans="2:8">
      <c r="B9893" s="2" t="s">
        <v>10342</v>
      </c>
      <c r="C9893" s="2">
        <v>14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14</v>
      </c>
      <c r="D9894" s="2" t="s">
        <v>457</v>
      </c>
      <c r="E9894" s="2"/>
      <c r="F9894" s="2"/>
      <c r="G9894" s="2"/>
      <c r="H9894" s="2"/>
    </row>
    <row r="9895" spans="2:8">
      <c r="B9895" s="2" t="s">
        <v>10344</v>
      </c>
      <c r="C9895" s="2">
        <v>14</v>
      </c>
      <c r="D9895" s="2" t="s">
        <v>457</v>
      </c>
      <c r="E9895" s="2"/>
      <c r="F9895" s="2"/>
      <c r="G9895" s="2"/>
      <c r="H9895" s="2"/>
    </row>
    <row r="9896" spans="2:8">
      <c r="B9896" s="2" t="s">
        <v>10345</v>
      </c>
      <c r="C9896" s="2">
        <v>15</v>
      </c>
      <c r="D9896" s="2" t="s">
        <v>457</v>
      </c>
      <c r="E9896" s="2"/>
      <c r="F9896" s="2"/>
      <c r="G9896" s="2"/>
      <c r="H9896" s="2"/>
    </row>
    <row r="9897" spans="2:8">
      <c r="B9897" s="2" t="s">
        <v>10346</v>
      </c>
      <c r="C9897" s="2">
        <v>14</v>
      </c>
      <c r="D9897" s="2" t="s">
        <v>457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457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457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457</v>
      </c>
      <c r="E9900" s="2"/>
      <c r="F9900" s="2"/>
      <c r="G9900" s="2"/>
      <c r="H9900" s="2"/>
    </row>
    <row r="9901" spans="2:8">
      <c r="B9901" s="2" t="s">
        <v>10350</v>
      </c>
      <c r="C9901" s="2">
        <v>32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457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457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21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457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457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457</v>
      </c>
      <c r="E9943" s="2"/>
      <c r="F9943" s="2"/>
      <c r="G9943" s="2"/>
      <c r="H9943" s="2"/>
    </row>
    <row r="9944" spans="2:8">
      <c r="B9944" s="2" t="s">
        <v>10393</v>
      </c>
      <c r="C9944" s="2">
        <v>38</v>
      </c>
      <c r="D9944" s="2" t="s">
        <v>457</v>
      </c>
      <c r="E9944" s="2"/>
      <c r="F9944" s="2"/>
      <c r="G9944" s="2"/>
      <c r="H9944" s="2"/>
    </row>
    <row r="9945" spans="2:8">
      <c r="B9945" s="2" t="s">
        <v>10394</v>
      </c>
      <c r="C9945" s="2">
        <v>40</v>
      </c>
      <c r="D9945" s="2" t="s">
        <v>457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457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457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457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457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457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457</v>
      </c>
      <c r="E9951" s="2"/>
      <c r="F9951" s="2"/>
      <c r="G9951" s="2"/>
      <c r="H9951" s="2"/>
    </row>
    <row r="9952" spans="2:8">
      <c r="B9952" s="2" t="s">
        <v>10401</v>
      </c>
      <c r="C9952" s="2">
        <v>29</v>
      </c>
      <c r="D9952" s="2" t="s">
        <v>457</v>
      </c>
      <c r="E9952" s="2"/>
      <c r="F9952" s="2"/>
      <c r="G9952" s="2"/>
      <c r="H9952" s="2"/>
    </row>
    <row r="9953" spans="2:8">
      <c r="B9953" s="2" t="s">
        <v>10402</v>
      </c>
      <c r="C9953" s="2">
        <v>15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19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457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457</v>
      </c>
      <c r="E9968" s="2"/>
      <c r="F9968" s="2"/>
      <c r="G9968" s="2"/>
      <c r="H9968" s="2"/>
    </row>
    <row r="9969" spans="2:8">
      <c r="B9969" s="2" t="s">
        <v>10418</v>
      </c>
      <c r="C9969" s="2">
        <v>37</v>
      </c>
      <c r="D9969" s="2" t="s">
        <v>457</v>
      </c>
      <c r="E9969" s="2"/>
      <c r="F9969" s="2"/>
      <c r="G9969" s="2"/>
      <c r="H9969" s="2"/>
    </row>
    <row r="9970" spans="2:8">
      <c r="B9970" s="2" t="s">
        <v>10419</v>
      </c>
      <c r="C9970" s="2">
        <v>35</v>
      </c>
      <c r="D9970" s="2" t="s">
        <v>457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457</v>
      </c>
      <c r="E9974" s="2"/>
      <c r="F9974" s="2"/>
      <c r="G9974" s="2"/>
      <c r="H9974" s="2"/>
    </row>
    <row r="9975" spans="2:8">
      <c r="B9975" s="2" t="s">
        <v>10424</v>
      </c>
      <c r="C9975" s="2">
        <v>24</v>
      </c>
      <c r="D9975" s="2" t="s">
        <v>457</v>
      </c>
      <c r="E9975" s="2"/>
      <c r="F9975" s="2"/>
      <c r="G9975" s="2"/>
      <c r="H9975" s="2"/>
    </row>
    <row r="9976" spans="2:8">
      <c r="B9976" s="2" t="s">
        <v>10425</v>
      </c>
      <c r="C9976" s="2">
        <v>18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457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32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37</v>
      </c>
      <c r="D9982" s="2" t="s">
        <v>457</v>
      </c>
      <c r="E9982" s="2"/>
      <c r="F9982" s="2"/>
      <c r="G9982" s="2"/>
      <c r="H9982" s="2"/>
    </row>
    <row r="9983" spans="2:8">
      <c r="B9983" s="2" t="s">
        <v>10432</v>
      </c>
      <c r="C9983" s="2">
        <v>35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17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24</v>
      </c>
      <c r="D9993" s="2" t="s">
        <v>457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457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457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457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457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10459</v>
      </c>
      <c r="C10010" s="2">
        <v>49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48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44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38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10468</v>
      </c>
      <c r="C10019" s="2">
        <v>38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10469</v>
      </c>
      <c r="C10020" s="2">
        <v>30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15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15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18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19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10486</v>
      </c>
      <c r="C10037" s="2">
        <v>28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29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30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22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10510</v>
      </c>
      <c r="C10061" s="2">
        <v>33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34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10513</v>
      </c>
      <c r="C10064" s="2">
        <v>34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10515</v>
      </c>
      <c r="C10066" s="2">
        <v>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6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6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10521</v>
      </c>
      <c r="C10072" s="2">
        <v>10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8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17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10544</v>
      </c>
      <c r="C10095" s="2">
        <v>20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10546</v>
      </c>
      <c r="C10097" s="2">
        <v>17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10548</v>
      </c>
      <c r="C10099" s="2">
        <v>17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32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7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10560</v>
      </c>
      <c r="C10111" s="2">
        <v>34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19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23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10576</v>
      </c>
      <c r="C10127" s="2">
        <v>25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10579</v>
      </c>
      <c r="C10130" s="2">
        <v>18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19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10593</v>
      </c>
      <c r="C10144" s="2">
        <v>19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19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13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10602</v>
      </c>
      <c r="C10153" s="2">
        <v>11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10603</v>
      </c>
      <c r="C10154" s="2">
        <v>9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10604</v>
      </c>
      <c r="C10155" s="2">
        <v>10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10605</v>
      </c>
      <c r="C10156" s="2">
        <v>9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10606</v>
      </c>
      <c r="C10157" s="2">
        <v>10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10607</v>
      </c>
      <c r="C10158" s="2">
        <v>11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10608</v>
      </c>
      <c r="C10159" s="2">
        <v>17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18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18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18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17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18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14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13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14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15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15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17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29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10635</v>
      </c>
      <c r="C10186" s="2">
        <v>11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10639</v>
      </c>
      <c r="C10190" s="2">
        <v>22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10640</v>
      </c>
      <c r="C10191" s="2">
        <v>21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10650</v>
      </c>
      <c r="C10201" s="2">
        <v>27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10654</v>
      </c>
      <c r="C10205" s="2">
        <v>16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15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457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457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457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457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457</v>
      </c>
      <c r="E10217" s="2"/>
      <c r="F10217" s="2"/>
      <c r="G10217" s="2"/>
      <c r="H10217" s="2"/>
    </row>
    <row r="10218" spans="2:8">
      <c r="B10218" s="2" t="s">
        <v>10667</v>
      </c>
      <c r="C10218" s="2">
        <v>23</v>
      </c>
      <c r="D10218" s="2" t="s">
        <v>457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457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457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26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20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10710</v>
      </c>
      <c r="C10261" s="2">
        <v>23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10711</v>
      </c>
      <c r="C10262" s="2">
        <v>23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10718</v>
      </c>
      <c r="C10269" s="2">
        <v>37</v>
      </c>
      <c r="D10269" s="2" t="s">
        <v>457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457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457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10731</v>
      </c>
      <c r="C10282" s="2">
        <v>16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10733</v>
      </c>
      <c r="C10284" s="2">
        <v>37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10734</v>
      </c>
      <c r="C10285" s="2">
        <v>36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10735</v>
      </c>
      <c r="C10286" s="2">
        <v>33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10742</v>
      </c>
      <c r="C10293" s="2">
        <v>35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10744</v>
      </c>
      <c r="C10295" s="2">
        <v>34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36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36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17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21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20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10770</v>
      </c>
      <c r="C10321" s="2">
        <v>20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10771</v>
      </c>
      <c r="C10322" s="2">
        <v>21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32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31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457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457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457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10787</v>
      </c>
      <c r="C10338" s="2">
        <v>13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10788</v>
      </c>
      <c r="C10339" s="2">
        <v>16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10789</v>
      </c>
      <c r="C10340" s="2">
        <v>23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10790</v>
      </c>
      <c r="C10341" s="2">
        <v>23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10791</v>
      </c>
      <c r="C10342" s="2">
        <v>28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26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33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14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14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14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8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10811</v>
      </c>
      <c r="C10362" s="2">
        <v>6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28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10821</v>
      </c>
      <c r="C10372" s="2">
        <v>29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10822</v>
      </c>
      <c r="C10373" s="2">
        <v>28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36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17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33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17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10871</v>
      </c>
      <c r="C10422" s="2">
        <v>21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10872</v>
      </c>
      <c r="C10423" s="2">
        <v>22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10874</v>
      </c>
      <c r="C10425" s="2">
        <v>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8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34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20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10890</v>
      </c>
      <c r="C10441" s="2">
        <v>30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15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36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39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40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29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26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24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19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18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17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20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11003</v>
      </c>
      <c r="C10554" s="2">
        <v>24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27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11018</v>
      </c>
      <c r="C10569" s="2">
        <v>23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11019</v>
      </c>
      <c r="C10570" s="2">
        <v>15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11030</v>
      </c>
      <c r="C10581" s="2">
        <v>14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14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35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35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20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16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11052</v>
      </c>
      <c r="C10603" s="2">
        <v>25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11059</v>
      </c>
      <c r="C10610" s="2">
        <v>22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11066</v>
      </c>
      <c r="C10617" s="2">
        <v>33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11067</v>
      </c>
      <c r="C10618" s="2">
        <v>32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40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39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38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25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11077</v>
      </c>
      <c r="C10628" s="2">
        <v>15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11078</v>
      </c>
      <c r="C10629" s="2">
        <v>10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11087</v>
      </c>
      <c r="C10638" s="2">
        <v>20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11088</v>
      </c>
      <c r="C10639" s="2">
        <v>12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11089</v>
      </c>
      <c r="C10640" s="2">
        <v>10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11090</v>
      </c>
      <c r="C10641" s="2">
        <v>7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11091</v>
      </c>
      <c r="C10642" s="2">
        <v>7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11096</v>
      </c>
      <c r="C10647" s="2">
        <v>16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11097</v>
      </c>
      <c r="C10648" s="2">
        <v>26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29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11109</v>
      </c>
      <c r="C10660" s="2">
        <v>17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18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19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21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11115</v>
      </c>
      <c r="C10666" s="2">
        <v>35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21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11127</v>
      </c>
      <c r="C10678" s="2">
        <v>23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11128</v>
      </c>
      <c r="C10679" s="2">
        <v>34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11133</v>
      </c>
      <c r="C10684" s="2">
        <v>39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11134</v>
      </c>
      <c r="C10685" s="2">
        <v>36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11136</v>
      </c>
      <c r="C10687" s="2">
        <v>18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11137</v>
      </c>
      <c r="C10688" s="2">
        <v>15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11138</v>
      </c>
      <c r="C10689" s="2">
        <v>16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11139</v>
      </c>
      <c r="C10690" s="2">
        <v>14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11140</v>
      </c>
      <c r="C10691" s="2">
        <v>16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17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20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12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11158</v>
      </c>
      <c r="C10709" s="2">
        <v>10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10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19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19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17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13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23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11173</v>
      </c>
      <c r="C10724" s="2">
        <v>24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11174</v>
      </c>
      <c r="C10725" s="2">
        <v>22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11175</v>
      </c>
      <c r="C10726" s="2">
        <v>14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11176</v>
      </c>
      <c r="C10727" s="2">
        <v>16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11177</v>
      </c>
      <c r="C10728" s="2">
        <v>19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24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21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18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21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11187</v>
      </c>
      <c r="C10738" s="2">
        <v>17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11196</v>
      </c>
      <c r="C10747" s="2">
        <v>22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11197</v>
      </c>
      <c r="C10748" s="2">
        <v>19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11198</v>
      </c>
      <c r="C10749" s="2">
        <v>14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19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25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11219</v>
      </c>
      <c r="C10770" s="2">
        <v>22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39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40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11241</v>
      </c>
      <c r="C10792" s="2">
        <v>21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11242</v>
      </c>
      <c r="C10793" s="2">
        <v>20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18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13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12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12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11247</v>
      </c>
      <c r="C10798" s="2">
        <v>12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19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17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11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11257</v>
      </c>
      <c r="C10808" s="2">
        <v>11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11258</v>
      </c>
      <c r="C10809" s="2">
        <v>11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11259</v>
      </c>
      <c r="C10810" s="2">
        <v>11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11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11261</v>
      </c>
      <c r="C10812" s="2">
        <v>10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27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12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19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19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11286</v>
      </c>
      <c r="C10837" s="2">
        <v>22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457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457</v>
      </c>
      <c r="E10840" s="2"/>
      <c r="F10840" s="2"/>
      <c r="G10840" s="2"/>
      <c r="H10840" s="2"/>
    </row>
    <row r="10841" spans="2:8">
      <c r="B10841" s="2" t="s">
        <v>11290</v>
      </c>
      <c r="C10841" s="2">
        <v>24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27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16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16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16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11304</v>
      </c>
      <c r="C10855" s="2">
        <v>15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42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39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37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24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11320</v>
      </c>
      <c r="C10871" s="2">
        <v>25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31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11328</v>
      </c>
      <c r="C10879" s="2">
        <v>20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11329</v>
      </c>
      <c r="C10880" s="2">
        <v>20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12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12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12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12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10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8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8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31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33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457</v>
      </c>
      <c r="E10918" s="2"/>
      <c r="F10918" s="2"/>
      <c r="G10918" s="2"/>
      <c r="H10918" s="2"/>
    </row>
    <row r="10919" spans="2:8">
      <c r="B10919" s="2" t="s">
        <v>11368</v>
      </c>
      <c r="C10919" s="2">
        <v>34</v>
      </c>
      <c r="D10919" s="2" t="s">
        <v>457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457</v>
      </c>
      <c r="E10920" s="2"/>
      <c r="F10920" s="2"/>
      <c r="G10920" s="2"/>
      <c r="H10920" s="2"/>
    </row>
    <row r="10921" spans="2:8">
      <c r="B10921" s="2" t="s">
        <v>11370</v>
      </c>
      <c r="C10921" s="2">
        <v>14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12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13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11387</v>
      </c>
      <c r="C10938" s="2">
        <v>16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22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11408</v>
      </c>
      <c r="C10959" s="2">
        <v>10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11409</v>
      </c>
      <c r="C10960" s="2">
        <v>11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11422</v>
      </c>
      <c r="C10973" s="2">
        <v>35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11423</v>
      </c>
      <c r="C10974" s="2">
        <v>36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14</v>
      </c>
      <c r="D10982" s="2" t="s">
        <v>457</v>
      </c>
      <c r="E10982" s="2"/>
      <c r="F10982" s="2"/>
      <c r="G10982" s="2"/>
      <c r="H10982" s="2"/>
    </row>
    <row r="10983" spans="2:8">
      <c r="B10983" s="2" t="s">
        <v>11432</v>
      </c>
      <c r="C10983" s="2">
        <v>22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11433</v>
      </c>
      <c r="C10984" s="2">
        <v>23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11435</v>
      </c>
      <c r="C10986" s="2">
        <v>24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24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23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34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36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34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31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16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457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11477</v>
      </c>
      <c r="C11028" s="2">
        <v>30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11498</v>
      </c>
      <c r="C11049" s="2">
        <v>9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11499</v>
      </c>
      <c r="C11050" s="2">
        <v>7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11500</v>
      </c>
      <c r="C11051" s="2">
        <v>16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16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22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10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16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21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11512</v>
      </c>
      <c r="C11063" s="2">
        <v>20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11515</v>
      </c>
      <c r="C11066" s="2">
        <v>19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11516</v>
      </c>
      <c r="C11067" s="2">
        <v>19</v>
      </c>
      <c r="D11067" s="2" t="s">
        <v>457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24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11542</v>
      </c>
      <c r="C11093" s="2">
        <v>35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11546</v>
      </c>
      <c r="C11097" s="2">
        <v>29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11548</v>
      </c>
      <c r="C11099" s="2">
        <v>26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29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11560</v>
      </c>
      <c r="C11111" s="2">
        <v>17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11561</v>
      </c>
      <c r="C11112" s="2">
        <v>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14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10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11569</v>
      </c>
      <c r="C11120" s="2">
        <v>15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11572</v>
      </c>
      <c r="C11123" s="2">
        <v>15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11573</v>
      </c>
      <c r="C11124" s="2">
        <v>14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11574</v>
      </c>
      <c r="C11125" s="2">
        <v>14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11585</v>
      </c>
      <c r="C11136" s="2">
        <v>16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11587</v>
      </c>
      <c r="C11138" s="2">
        <v>16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16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15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13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11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13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11594</v>
      </c>
      <c r="C11145" s="2">
        <v>15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11595</v>
      </c>
      <c r="C11146" s="2">
        <v>17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11596</v>
      </c>
      <c r="C11147" s="2">
        <v>17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11602</v>
      </c>
      <c r="C11153" s="2">
        <v>29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11607</v>
      </c>
      <c r="C11158" s="2">
        <v>13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11613</v>
      </c>
      <c r="C11164" s="2">
        <v>27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11614</v>
      </c>
      <c r="C11165" s="2">
        <v>15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11615</v>
      </c>
      <c r="C11166" s="2">
        <v>15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11616</v>
      </c>
      <c r="C11167" s="2">
        <v>16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11617</v>
      </c>
      <c r="C11168" s="2">
        <v>15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11618</v>
      </c>
      <c r="C11169" s="2">
        <v>14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11619</v>
      </c>
      <c r="C11170" s="2">
        <v>14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11620</v>
      </c>
      <c r="C11171" s="2">
        <v>14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28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11634</v>
      </c>
      <c r="C11185" s="2">
        <v>32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11638</v>
      </c>
      <c r="C11189" s="2">
        <v>32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31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40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41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40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36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11662</v>
      </c>
      <c r="C11213" s="2">
        <v>38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37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22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22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11667</v>
      </c>
      <c r="C11218" s="2">
        <v>38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35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34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14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20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37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25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11685</v>
      </c>
      <c r="C11236" s="2">
        <v>25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25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11688</v>
      </c>
      <c r="C11239" s="2">
        <v>26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11701</v>
      </c>
      <c r="C11252" s="2">
        <v>24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11703</v>
      </c>
      <c r="C11254" s="2">
        <v>24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11704</v>
      </c>
      <c r="C11255" s="2">
        <v>24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11705</v>
      </c>
      <c r="C11256" s="2">
        <v>23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11707</v>
      </c>
      <c r="C11258" s="2">
        <v>21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11708</v>
      </c>
      <c r="C11259" s="2">
        <v>21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11717</v>
      </c>
      <c r="C11268" s="2">
        <v>17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11718</v>
      </c>
      <c r="C11269" s="2">
        <v>18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15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11723</v>
      </c>
      <c r="C11274" s="2">
        <v>26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11729</v>
      </c>
      <c r="C11280" s="2">
        <v>13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11730</v>
      </c>
      <c r="C11281" s="2">
        <v>10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11731</v>
      </c>
      <c r="C11282" s="2">
        <v>9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11732</v>
      </c>
      <c r="C11283" s="2">
        <v>11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13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12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10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11746</v>
      </c>
      <c r="C11297" s="2">
        <v>30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33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11762</v>
      </c>
      <c r="C11313" s="2">
        <v>24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11780</v>
      </c>
      <c r="C11331" s="2">
        <v>24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11785</v>
      </c>
      <c r="C11336" s="2">
        <v>21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11786</v>
      </c>
      <c r="C11337" s="2">
        <v>31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17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11793</v>
      </c>
      <c r="C11344" s="2">
        <v>18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11794</v>
      </c>
      <c r="C11345" s="2">
        <v>16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11795</v>
      </c>
      <c r="C11346" s="2">
        <v>15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11822</v>
      </c>
      <c r="C11373" s="2">
        <v>28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11833</v>
      </c>
      <c r="C11384" s="2">
        <v>26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11834</v>
      </c>
      <c r="C11385" s="2">
        <v>10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22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36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21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11875</v>
      </c>
      <c r="C11426" s="2">
        <v>37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11876</v>
      </c>
      <c r="C11427" s="2">
        <v>37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34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18</v>
      </c>
      <c r="D11435" s="2" t="s">
        <v>457</v>
      </c>
      <c r="E11435" s="2"/>
      <c r="F11435" s="2"/>
      <c r="G11435" s="2"/>
      <c r="H11435" s="2"/>
    </row>
    <row r="11436" spans="2:8">
      <c r="B11436" s="2" t="s">
        <v>11885</v>
      </c>
      <c r="C11436" s="2">
        <v>20</v>
      </c>
      <c r="D11436" s="2" t="s">
        <v>457</v>
      </c>
      <c r="E11436" s="2"/>
      <c r="F11436" s="2"/>
      <c r="G11436" s="2"/>
      <c r="H11436" s="2"/>
    </row>
    <row r="11437" spans="2:8">
      <c r="B11437" s="2" t="s">
        <v>11886</v>
      </c>
      <c r="C11437" s="2">
        <v>21</v>
      </c>
      <c r="D11437" s="2" t="s">
        <v>457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11892</v>
      </c>
      <c r="C11443" s="2">
        <v>29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11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21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19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11907</v>
      </c>
      <c r="C11458" s="2">
        <v>21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11909</v>
      </c>
      <c r="C11460" s="2">
        <v>20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11910</v>
      </c>
      <c r="C11461" s="2">
        <v>20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11911</v>
      </c>
      <c r="C11462" s="2">
        <v>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13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18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11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9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9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9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6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11928</v>
      </c>
      <c r="C11479" s="2">
        <v>32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31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11931</v>
      </c>
      <c r="C11482" s="2">
        <v>28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11940</v>
      </c>
      <c r="C11491" s="2">
        <v>19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11941</v>
      </c>
      <c r="C11492" s="2">
        <v>19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11942</v>
      </c>
      <c r="C11493" s="2">
        <v>17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11943</v>
      </c>
      <c r="C11494" s="2">
        <v>20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11944</v>
      </c>
      <c r="C11495" s="2">
        <v>19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11945</v>
      </c>
      <c r="C11496" s="2">
        <v>41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12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11962</v>
      </c>
      <c r="C11513" s="2">
        <v>27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11965</v>
      </c>
      <c r="C11516" s="2">
        <v>29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32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11977</v>
      </c>
      <c r="C11528" s="2">
        <v>34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11978</v>
      </c>
      <c r="C11529" s="2">
        <v>33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6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12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11984</v>
      </c>
      <c r="C11535" s="2">
        <v>13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18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11986</v>
      </c>
      <c r="C11537" s="2">
        <v>20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11989</v>
      </c>
      <c r="C11540" s="2">
        <v>29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14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14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18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11995</v>
      </c>
      <c r="C11546" s="2">
        <v>18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11996</v>
      </c>
      <c r="C11547" s="2">
        <v>17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34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35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24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457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457</v>
      </c>
      <c r="E11576" s="2"/>
      <c r="F11576" s="2"/>
      <c r="G11576" s="2"/>
      <c r="H11576" s="2"/>
    </row>
    <row r="11577" spans="2:8">
      <c r="B11577" s="2" t="s">
        <v>12026</v>
      </c>
      <c r="C11577" s="2">
        <v>12</v>
      </c>
      <c r="D11577" s="2" t="s">
        <v>457</v>
      </c>
      <c r="E11577" s="2"/>
      <c r="F11577" s="2"/>
      <c r="G11577" s="2"/>
      <c r="H11577" s="2"/>
    </row>
    <row r="11578" spans="2:8">
      <c r="B11578" s="2" t="s">
        <v>12027</v>
      </c>
      <c r="C11578" s="2">
        <v>11</v>
      </c>
      <c r="D11578" s="2" t="s">
        <v>457</v>
      </c>
      <c r="E11578" s="2"/>
      <c r="F11578" s="2"/>
      <c r="G11578" s="2"/>
      <c r="H11578" s="2"/>
    </row>
    <row r="11579" spans="2:8">
      <c r="B11579" s="2" t="s">
        <v>12028</v>
      </c>
      <c r="C11579" s="2">
        <v>10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12029</v>
      </c>
      <c r="C11580" s="2">
        <v>11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12030</v>
      </c>
      <c r="C11581" s="2">
        <v>31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19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20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12043</v>
      </c>
      <c r="C11594" s="2">
        <v>25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6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19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21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21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12057</v>
      </c>
      <c r="C11608" s="2">
        <v>22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12059</v>
      </c>
      <c r="C11610" s="2">
        <v>24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12066</v>
      </c>
      <c r="C11617" s="2">
        <v>22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12068</v>
      </c>
      <c r="C11619" s="2">
        <v>21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12072</v>
      </c>
      <c r="C11623" s="2">
        <v>21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20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12105</v>
      </c>
      <c r="C11656" s="2">
        <v>25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20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27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29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23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457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457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19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15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31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35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457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457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12170</v>
      </c>
      <c r="C11721" s="2">
        <v>20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12171</v>
      </c>
      <c r="C11722" s="2">
        <v>21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34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30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30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12186</v>
      </c>
      <c r="C11737" s="2">
        <v>32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12187</v>
      </c>
      <c r="C11738" s="2">
        <v>33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27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28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12194</v>
      </c>
      <c r="C11745" s="2">
        <v>27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16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16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16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12204</v>
      </c>
      <c r="C11755" s="2">
        <v>15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12205</v>
      </c>
      <c r="C11756" s="2">
        <v>15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14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12207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24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22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21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12220</v>
      </c>
      <c r="C11771" s="2">
        <v>19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12221</v>
      </c>
      <c r="C11772" s="2">
        <v>20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12230</v>
      </c>
      <c r="C11781" s="2">
        <v>28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12231</v>
      </c>
      <c r="C11782" s="2">
        <v>23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12235</v>
      </c>
      <c r="C11786" s="2">
        <v>19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12237</v>
      </c>
      <c r="C11788" s="2">
        <v>18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12238</v>
      </c>
      <c r="C11789" s="2">
        <v>17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14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12240</v>
      </c>
      <c r="C11791" s="2">
        <v>10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12241</v>
      </c>
      <c r="C11792" s="2">
        <v>14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12248</v>
      </c>
      <c r="C11799" s="2">
        <v>14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15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15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18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35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23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25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12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16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21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12282</v>
      </c>
      <c r="C11833" s="2">
        <v>17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12283</v>
      </c>
      <c r="C11834" s="2">
        <v>17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12284</v>
      </c>
      <c r="C11835" s="2">
        <v>17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12285</v>
      </c>
      <c r="C11836" s="2">
        <v>18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12288</v>
      </c>
      <c r="C11839" s="2">
        <v>25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12289</v>
      </c>
      <c r="C11840" s="2">
        <v>26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25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12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25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12294</v>
      </c>
      <c r="C11845" s="2">
        <v>24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12296</v>
      </c>
      <c r="C11847" s="2">
        <v>35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40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40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18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12315</v>
      </c>
      <c r="C11866" s="2">
        <v>14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12316</v>
      </c>
      <c r="C11867" s="2">
        <v>15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12317</v>
      </c>
      <c r="C11868" s="2">
        <v>16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12318</v>
      </c>
      <c r="C11869" s="2">
        <v>19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12319</v>
      </c>
      <c r="C11870" s="2">
        <v>13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30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12326</v>
      </c>
      <c r="C11877" s="2">
        <v>30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26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457</v>
      </c>
      <c r="E11889" s="2"/>
      <c r="F11889" s="2"/>
      <c r="G11889" s="2"/>
      <c r="H11889" s="2"/>
    </row>
    <row r="11890" spans="2:8">
      <c r="B11890" s="2" t="s">
        <v>12339</v>
      </c>
      <c r="C11890" s="2">
        <v>24</v>
      </c>
      <c r="D11890" s="2" t="s">
        <v>457</v>
      </c>
      <c r="E11890" s="2"/>
      <c r="F11890" s="2"/>
      <c r="G11890" s="2"/>
      <c r="H11890" s="2"/>
    </row>
    <row r="11891" spans="2:8">
      <c r="B11891" s="2" t="s">
        <v>12340</v>
      </c>
      <c r="C11891" s="2">
        <v>26</v>
      </c>
      <c r="D11891" s="2" t="s">
        <v>457</v>
      </c>
      <c r="E11891" s="2"/>
      <c r="F11891" s="2"/>
      <c r="G11891" s="2"/>
      <c r="H11891" s="2"/>
    </row>
    <row r="11892" spans="2:8">
      <c r="B11892" s="2" t="s">
        <v>12341</v>
      </c>
      <c r="C11892" s="2">
        <v>32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12348</v>
      </c>
      <c r="C11899" s="2">
        <v>24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457</v>
      </c>
      <c r="E11918" s="2"/>
      <c r="F11918" s="2"/>
      <c r="G11918" s="2"/>
      <c r="H11918" s="2"/>
    </row>
    <row r="11919" spans="2:8">
      <c r="B11919" s="2" t="s">
        <v>12368</v>
      </c>
      <c r="C11919" s="2">
        <v>21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12370</v>
      </c>
      <c r="C11921" s="2">
        <v>18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12371</v>
      </c>
      <c r="C11922" s="2">
        <v>10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12377</v>
      </c>
      <c r="C11928" s="2">
        <v>24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33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12399</v>
      </c>
      <c r="C11950" s="2">
        <v>14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10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20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12411</v>
      </c>
      <c r="C11962" s="2">
        <v>21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12412</v>
      </c>
      <c r="C11963" s="2">
        <v>20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12413</v>
      </c>
      <c r="C11964" s="2">
        <v>22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12414</v>
      </c>
      <c r="C11965" s="2">
        <v>36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37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21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12426</v>
      </c>
      <c r="C11977" s="2">
        <v>20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18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17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14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12430</v>
      </c>
      <c r="C11981" s="2">
        <v>16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12431</v>
      </c>
      <c r="C11982" s="2">
        <v>15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12433</v>
      </c>
      <c r="C11984" s="2">
        <v>17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21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12435</v>
      </c>
      <c r="C11986" s="2">
        <v>19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12441</v>
      </c>
      <c r="C11992" s="2">
        <v>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12444</v>
      </c>
      <c r="C11995" s="2">
        <v>30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12446</v>
      </c>
      <c r="C11997" s="2">
        <v>31</v>
      </c>
      <c r="D11997" s="2" t="s">
        <v>457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457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457</v>
      </c>
      <c r="E11999" s="2"/>
      <c r="F11999" s="2"/>
      <c r="G11999" s="2"/>
      <c r="H11999" s="2"/>
    </row>
    <row r="12000" spans="2:8">
      <c r="B12000" s="2" t="s">
        <v>12449</v>
      </c>
      <c r="C12000" s="2">
        <v>21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18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12459</v>
      </c>
      <c r="C12010" s="2">
        <v>12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12460</v>
      </c>
      <c r="C12011" s="2">
        <v>26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457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457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457</v>
      </c>
      <c r="E12019" s="2"/>
      <c r="F12019" s="2"/>
      <c r="G12019" s="2"/>
      <c r="H12019" s="2"/>
    </row>
    <row r="12020" spans="2:8">
      <c r="B12020" s="2" t="s">
        <v>12469</v>
      </c>
      <c r="C12020" s="2">
        <v>25</v>
      </c>
      <c r="D12020" s="2" t="s">
        <v>457</v>
      </c>
      <c r="E12020" s="2"/>
      <c r="F12020" s="2"/>
      <c r="G12020" s="2"/>
      <c r="H12020" s="2"/>
    </row>
    <row r="12021" spans="2:8">
      <c r="B12021" s="2" t="s">
        <v>12470</v>
      </c>
      <c r="C12021" s="2">
        <v>25</v>
      </c>
      <c r="D12021" s="2" t="s">
        <v>457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457</v>
      </c>
      <c r="E12022" s="2"/>
      <c r="F12022" s="2"/>
      <c r="G12022" s="2"/>
      <c r="H12022" s="2"/>
    </row>
    <row r="12023" spans="2:8">
      <c r="B12023" s="2" t="s">
        <v>12472</v>
      </c>
      <c r="C12023" s="2">
        <v>26</v>
      </c>
      <c r="D12023" s="2" t="s">
        <v>457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457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12489</v>
      </c>
      <c r="C12040" s="2">
        <v>21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12490</v>
      </c>
      <c r="C12041" s="2">
        <v>23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12491</v>
      </c>
      <c r="C12042" s="2">
        <v>23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12493</v>
      </c>
      <c r="C12044" s="2">
        <v>22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12495</v>
      </c>
      <c r="C12046" s="2">
        <v>21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12496</v>
      </c>
      <c r="C12047" s="2">
        <v>17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27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20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12511</v>
      </c>
      <c r="C12062" s="2">
        <v>35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12516</v>
      </c>
      <c r="C12067" s="2">
        <v>20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32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24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22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16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15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12539</v>
      </c>
      <c r="C12090" s="2">
        <v>18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12540</v>
      </c>
      <c r="C12091" s="2">
        <v>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21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21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21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21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10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15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20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12570</v>
      </c>
      <c r="C12121" s="2">
        <v>20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22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12582</v>
      </c>
      <c r="C12133" s="2">
        <v>28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11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16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14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45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21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12592</v>
      </c>
      <c r="C12143" s="2">
        <v>24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12593</v>
      </c>
      <c r="C12144" s="2">
        <v>23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12594</v>
      </c>
      <c r="C12145" s="2">
        <v>21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12595</v>
      </c>
      <c r="C12146" s="2">
        <v>20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12596</v>
      </c>
      <c r="C12147" s="2">
        <v>20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12597</v>
      </c>
      <c r="C12148" s="2">
        <v>16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12614</v>
      </c>
      <c r="C12165" s="2">
        <v>32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12616</v>
      </c>
      <c r="C12167" s="2">
        <v>32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12623</v>
      </c>
      <c r="C12174" s="2">
        <v>36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12624</v>
      </c>
      <c r="C12175" s="2">
        <v>34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27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19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12650</v>
      </c>
      <c r="C12201" s="2">
        <v>24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12669</v>
      </c>
      <c r="C12220" s="2">
        <v>14</v>
      </c>
      <c r="D12220" s="2" t="s">
        <v>457</v>
      </c>
      <c r="E12220" s="2"/>
      <c r="F12220" s="2"/>
      <c r="G12220" s="2"/>
      <c r="H12220" s="2"/>
    </row>
    <row r="12221" spans="2:8">
      <c r="B12221" s="2" t="s">
        <v>12670</v>
      </c>
      <c r="C12221" s="2">
        <v>9</v>
      </c>
      <c r="D12221" s="2" t="s">
        <v>457</v>
      </c>
      <c r="E12221" s="2"/>
      <c r="F12221" s="2"/>
      <c r="G12221" s="2"/>
      <c r="H12221" s="2"/>
    </row>
    <row r="12222" spans="2:8">
      <c r="B12222" s="2" t="s">
        <v>12671</v>
      </c>
      <c r="C12222" s="2">
        <v>8</v>
      </c>
      <c r="D12222" s="2" t="s">
        <v>457</v>
      </c>
      <c r="E12222" s="2"/>
      <c r="F12222" s="2"/>
      <c r="G12222" s="2"/>
      <c r="H12222" s="2"/>
    </row>
    <row r="12223" spans="2:8">
      <c r="B12223" s="2" t="s">
        <v>12672</v>
      </c>
      <c r="C12223" s="2">
        <v>13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12673</v>
      </c>
      <c r="C12224" s="2">
        <v>20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12676</v>
      </c>
      <c r="C12227" s="2">
        <v>19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12677</v>
      </c>
      <c r="C12228" s="2">
        <v>18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12678</v>
      </c>
      <c r="C12229" s="2">
        <v>17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12679</v>
      </c>
      <c r="C12230" s="2">
        <v>18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12680</v>
      </c>
      <c r="C12231" s="2">
        <v>19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12681</v>
      </c>
      <c r="C12232" s="2">
        <v>16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37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37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38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39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12702</v>
      </c>
      <c r="C12253" s="2">
        <v>39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12703</v>
      </c>
      <c r="C12254" s="2">
        <v>38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21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12711</v>
      </c>
      <c r="C12262" s="2">
        <v>21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12716</v>
      </c>
      <c r="C12267" s="2">
        <v>24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31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26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14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12736</v>
      </c>
      <c r="C12287" s="2">
        <v>20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12737</v>
      </c>
      <c r="C12288" s="2">
        <v>19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12738</v>
      </c>
      <c r="C12289" s="2">
        <v>19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12740</v>
      </c>
      <c r="C12291" s="2">
        <v>16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12743</v>
      </c>
      <c r="C12294" s="2">
        <v>35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12749</v>
      </c>
      <c r="C12300" s="2">
        <v>34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12751</v>
      </c>
      <c r="C12302" s="2">
        <v>35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18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17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16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16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16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17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12773</v>
      </c>
      <c r="C12324" s="2">
        <v>22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12777</v>
      </c>
      <c r="C12328" s="2">
        <v>35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12779</v>
      </c>
      <c r="C12330" s="2">
        <v>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13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12781</v>
      </c>
      <c r="C12332" s="2">
        <v>20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34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23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12813</v>
      </c>
      <c r="C12364" s="2">
        <v>34</v>
      </c>
      <c r="D12364" s="2" t="s">
        <v>457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457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457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457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12818</v>
      </c>
      <c r="C12369" s="2">
        <v>32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12820</v>
      </c>
      <c r="C12371" s="2">
        <v>30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12829</v>
      </c>
      <c r="C12380" s="2">
        <v>25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12845</v>
      </c>
      <c r="C12396" s="2">
        <v>24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12846</v>
      </c>
      <c r="C12397" s="2">
        <v>27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13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24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35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34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12888</v>
      </c>
      <c r="C12439" s="2">
        <v>15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17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36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12903</v>
      </c>
      <c r="C12454" s="2">
        <v>36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12904</v>
      </c>
      <c r="C12455" s="2">
        <v>35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12905</v>
      </c>
      <c r="C12456" s="2">
        <v>33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12908</v>
      </c>
      <c r="C12459" s="2">
        <v>20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14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12920</v>
      </c>
      <c r="C12471" s="2">
        <v>27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29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20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12948</v>
      </c>
      <c r="C12499" s="2">
        <v>38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12964</v>
      </c>
      <c r="C12515" s="2">
        <v>19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12967</v>
      </c>
      <c r="C12518" s="2">
        <v>17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17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16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12970</v>
      </c>
      <c r="C12521" s="2">
        <v>16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15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12972</v>
      </c>
      <c r="C12523" s="2">
        <v>16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12979</v>
      </c>
      <c r="C12530" s="2">
        <v>27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12984</v>
      </c>
      <c r="C12535" s="2">
        <v>26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12986</v>
      </c>
      <c r="C12537" s="2">
        <v>11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11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11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12990</v>
      </c>
      <c r="C12541" s="2">
        <v>11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12991</v>
      </c>
      <c r="C12542" s="2">
        <v>11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12992</v>
      </c>
      <c r="C12543" s="2">
        <v>12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12993</v>
      </c>
      <c r="C12544" s="2">
        <v>12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12994</v>
      </c>
      <c r="C12545" s="2">
        <v>13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12995</v>
      </c>
      <c r="C12546" s="2">
        <v>13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12996</v>
      </c>
      <c r="C12547" s="2">
        <v>13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12997</v>
      </c>
      <c r="C12548" s="2">
        <v>12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12998</v>
      </c>
      <c r="C12549" s="2">
        <v>12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12999</v>
      </c>
      <c r="C12550" s="2">
        <v>9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13000</v>
      </c>
      <c r="C12551" s="2">
        <v>9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13001</v>
      </c>
      <c r="C12552" s="2">
        <v>9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13002</v>
      </c>
      <c r="C12553" s="2">
        <v>9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20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13017</v>
      </c>
      <c r="C12568" s="2">
        <v>34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13022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24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10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10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17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11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8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7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13043</v>
      </c>
      <c r="C12594" s="2">
        <v>12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13044</v>
      </c>
      <c r="C12595" s="2">
        <v>23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13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13050</v>
      </c>
      <c r="C12601" s="2">
        <v>19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457</v>
      </c>
      <c r="E12602" s="2"/>
      <c r="F12602" s="2"/>
      <c r="G12602" s="2"/>
      <c r="H12602" s="2"/>
    </row>
    <row r="12603" spans="2:8">
      <c r="B12603" s="2" t="s">
        <v>13052</v>
      </c>
      <c r="C12603" s="2">
        <v>23</v>
      </c>
      <c r="D12603" s="2" t="s">
        <v>457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34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11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22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35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34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17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13112</v>
      </c>
      <c r="C12663" s="2">
        <v>19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19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13121</v>
      </c>
      <c r="C12672" s="2">
        <v>30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13125</v>
      </c>
      <c r="C12676" s="2">
        <v>14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13126</v>
      </c>
      <c r="C12677" s="2">
        <v>22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13156</v>
      </c>
      <c r="C12707" s="2">
        <v>30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24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14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13177</v>
      </c>
      <c r="C12728" s="2">
        <v>25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13179</v>
      </c>
      <c r="C12730" s="2">
        <v>37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13180</v>
      </c>
      <c r="C12731" s="2">
        <v>34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12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13192</v>
      </c>
      <c r="C12743" s="2">
        <v>14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13193</v>
      </c>
      <c r="C12744" s="2">
        <v>12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13194</v>
      </c>
      <c r="C12745" s="2">
        <v>12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13195</v>
      </c>
      <c r="C12746" s="2">
        <v>10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13196</v>
      </c>
      <c r="C12747" s="2">
        <v>6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18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19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20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10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37</v>
      </c>
      <c r="D12765" s="2" t="s">
        <v>457</v>
      </c>
      <c r="E12765" s="2"/>
      <c r="F12765" s="2"/>
      <c r="G12765" s="2"/>
      <c r="H12765" s="2"/>
    </row>
    <row r="12766" spans="2:8">
      <c r="B12766" s="2" t="s">
        <v>13215</v>
      </c>
      <c r="C12766" s="2">
        <v>37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13216</v>
      </c>
      <c r="C12767" s="2">
        <v>38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13217</v>
      </c>
      <c r="C12768" s="2">
        <v>38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13218</v>
      </c>
      <c r="C12769" s="2">
        <v>36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13231</v>
      </c>
      <c r="C12782" s="2">
        <v>33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20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18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17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6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13268</v>
      </c>
      <c r="C12819" s="2">
        <v>9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13269</v>
      </c>
      <c r="C12820" s="2">
        <v>10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13270</v>
      </c>
      <c r="C12821" s="2">
        <v>28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23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13284</v>
      </c>
      <c r="C12835" s="2">
        <v>20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13287</v>
      </c>
      <c r="C12838" s="2">
        <v>21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13290</v>
      </c>
      <c r="C12841" s="2">
        <v>34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13291</v>
      </c>
      <c r="C12842" s="2">
        <v>34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13292</v>
      </c>
      <c r="C12843" s="2">
        <v>33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13297</v>
      </c>
      <c r="C12848" s="2">
        <v>25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13303</v>
      </c>
      <c r="C12854" s="2">
        <v>11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13304</v>
      </c>
      <c r="C12855" s="2">
        <v>7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13307</v>
      </c>
      <c r="C12858" s="2">
        <v>23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13308</v>
      </c>
      <c r="C12859" s="2">
        <v>26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13309</v>
      </c>
      <c r="C12860" s="2">
        <v>7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13310</v>
      </c>
      <c r="C12861" s="2">
        <v>7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13311</v>
      </c>
      <c r="C12862" s="2">
        <v>8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13321</v>
      </c>
      <c r="C12872" s="2">
        <v>22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13322</v>
      </c>
      <c r="C12873" s="2">
        <v>21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13323</v>
      </c>
      <c r="C12874" s="2">
        <v>21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13331</v>
      </c>
      <c r="C12882" s="2">
        <v>20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13333</v>
      </c>
      <c r="C12884" s="2">
        <v>22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13335</v>
      </c>
      <c r="C12886" s="2">
        <v>22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13336</v>
      </c>
      <c r="C12887" s="2">
        <v>22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13338</v>
      </c>
      <c r="C12889" s="2">
        <v>24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13341</v>
      </c>
      <c r="C12892" s="2">
        <v>38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19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18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13370</v>
      </c>
      <c r="C12921" s="2">
        <v>17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29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29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13431</v>
      </c>
      <c r="C12982" s="2">
        <v>24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13434</v>
      </c>
      <c r="C12985" s="2">
        <v>10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10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11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5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13441</v>
      </c>
      <c r="C12992" s="2">
        <v>18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13443</v>
      </c>
      <c r="C12994" s="2">
        <v>20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13444</v>
      </c>
      <c r="C12995" s="2">
        <v>21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13445</v>
      </c>
      <c r="C12996" s="2">
        <v>20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13446</v>
      </c>
      <c r="C12997" s="2">
        <v>19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13447</v>
      </c>
      <c r="C12998" s="2">
        <v>20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13448</v>
      </c>
      <c r="C12999" s="2">
        <v>20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13449</v>
      </c>
      <c r="C13000" s="2">
        <v>17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23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20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19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19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13466</v>
      </c>
      <c r="C13017" s="2">
        <v>16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20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13488</v>
      </c>
      <c r="C13039" s="2">
        <v>25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13505</v>
      </c>
      <c r="C13056" s="2">
        <v>18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13507</v>
      </c>
      <c r="C13058" s="2">
        <v>22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13508</v>
      </c>
      <c r="C13059" s="2">
        <v>14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13527</v>
      </c>
      <c r="C13078" s="2">
        <v>26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15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36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37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13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16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19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43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44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42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40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19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31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13597</v>
      </c>
      <c r="C13148" s="2">
        <v>21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13599</v>
      </c>
      <c r="C13150" s="2">
        <v>37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13605</v>
      </c>
      <c r="C13156" s="2">
        <v>42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13606</v>
      </c>
      <c r="C13157" s="2">
        <v>36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13609</v>
      </c>
      <c r="C13160" s="2">
        <v>34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34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11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13626</v>
      </c>
      <c r="C13177" s="2">
        <v>18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13627</v>
      </c>
      <c r="C13178" s="2">
        <v>21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13637</v>
      </c>
      <c r="C13188" s="2">
        <v>29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13650</v>
      </c>
      <c r="C13201" s="2">
        <v>17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13651</v>
      </c>
      <c r="C13202" s="2">
        <v>18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13653</v>
      </c>
      <c r="C13204" s="2">
        <v>21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24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17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18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19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23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20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13673</v>
      </c>
      <c r="C13224" s="2">
        <v>24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13675</v>
      </c>
      <c r="C13226" s="2">
        <v>18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13677</v>
      </c>
      <c r="C13228" s="2">
        <v>31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13687</v>
      </c>
      <c r="C13238" s="2">
        <v>26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13688</v>
      </c>
      <c r="C13239" s="2">
        <v>10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13690</v>
      </c>
      <c r="C13241" s="2">
        <v>17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13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457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457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457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457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18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13719</v>
      </c>
      <c r="C13270" s="2">
        <v>24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15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13742</v>
      </c>
      <c r="C13293" s="2">
        <v>17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457</v>
      </c>
      <c r="E13294" s="2"/>
      <c r="F13294" s="2"/>
      <c r="G13294" s="2"/>
      <c r="H13294" s="2"/>
    </row>
    <row r="13295" spans="2:8">
      <c r="B13295" s="2" t="s">
        <v>13744</v>
      </c>
      <c r="C13295" s="2">
        <v>21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13745</v>
      </c>
      <c r="C13296" s="2">
        <v>22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13746</v>
      </c>
      <c r="C13297" s="2">
        <v>20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13747</v>
      </c>
      <c r="C13298" s="2">
        <v>18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10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21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22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42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42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42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40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17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30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13798</v>
      </c>
      <c r="C13349" s="2">
        <v>15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13799</v>
      </c>
      <c r="C13350" s="2">
        <v>15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15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13802</v>
      </c>
      <c r="C13353" s="2">
        <v>15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13803</v>
      </c>
      <c r="C13354" s="2">
        <v>10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13804</v>
      </c>
      <c r="C13355" s="2">
        <v>9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13805</v>
      </c>
      <c r="C13356" s="2">
        <v>11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13806</v>
      </c>
      <c r="C13357" s="2">
        <v>12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13812</v>
      </c>
      <c r="C13363" s="2">
        <v>22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13814</v>
      </c>
      <c r="C13365" s="2">
        <v>22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13815</v>
      </c>
      <c r="C13366" s="2">
        <v>21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31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26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13825</v>
      </c>
      <c r="C13376" s="2">
        <v>21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13826</v>
      </c>
      <c r="C13377" s="2">
        <v>18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13828</v>
      </c>
      <c r="C13379" s="2">
        <v>15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17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20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13848</v>
      </c>
      <c r="C13399" s="2">
        <v>20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19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18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19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20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13857</v>
      </c>
      <c r="C13408" s="2">
        <v>21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13870</v>
      </c>
      <c r="C13421" s="2">
        <v>13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13872</v>
      </c>
      <c r="C13423" s="2">
        <v>20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13873</v>
      </c>
      <c r="C13424" s="2">
        <v>20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13874</v>
      </c>
      <c r="C13425" s="2">
        <v>20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20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31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18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13904</v>
      </c>
      <c r="C13455" s="2">
        <v>18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19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19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19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18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18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457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457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13922</v>
      </c>
      <c r="C13473" s="2">
        <v>35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36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13929</v>
      </c>
      <c r="C13480" s="2">
        <v>25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13932</v>
      </c>
      <c r="C13483" s="2">
        <v>25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34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11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16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19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21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13948</v>
      </c>
      <c r="C13499" s="2">
        <v>19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13956</v>
      </c>
      <c r="C13507" s="2">
        <v>24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13959</v>
      </c>
      <c r="C13510" s="2">
        <v>17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13960</v>
      </c>
      <c r="C13511" s="2">
        <v>17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13961</v>
      </c>
      <c r="C13512" s="2">
        <v>17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13962</v>
      </c>
      <c r="C13513" s="2">
        <v>17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13963</v>
      </c>
      <c r="C13514" s="2">
        <v>16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13964</v>
      </c>
      <c r="C13515" s="2">
        <v>16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13965</v>
      </c>
      <c r="C13516" s="2">
        <v>15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13966</v>
      </c>
      <c r="C13517" s="2">
        <v>15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13967</v>
      </c>
      <c r="C13518" s="2">
        <v>15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13968</v>
      </c>
      <c r="C13519" s="2">
        <v>17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52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51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48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13974</v>
      </c>
      <c r="C13525" s="2">
        <v>32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13987</v>
      </c>
      <c r="C13538" s="2">
        <v>16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25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13992</v>
      </c>
      <c r="C13543" s="2">
        <v>10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15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18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17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17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14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14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23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14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14008</v>
      </c>
      <c r="C13559" s="2">
        <v>21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14009</v>
      </c>
      <c r="C13560" s="2">
        <v>21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14010</v>
      </c>
      <c r="C13561" s="2">
        <v>20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14011</v>
      </c>
      <c r="C13562" s="2">
        <v>21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27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14022</v>
      </c>
      <c r="C13573" s="2">
        <v>36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14023</v>
      </c>
      <c r="C13574" s="2">
        <v>36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14028</v>
      </c>
      <c r="C13579" s="2">
        <v>22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14035</v>
      </c>
      <c r="C13586" s="2">
        <v>21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14037</v>
      </c>
      <c r="C13588" s="2">
        <v>15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14038</v>
      </c>
      <c r="C13589" s="2">
        <v>11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14039</v>
      </c>
      <c r="C13590" s="2">
        <v>9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14040</v>
      </c>
      <c r="C13591" s="2">
        <v>5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14041</v>
      </c>
      <c r="C13592" s="2">
        <v>16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19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14044</v>
      </c>
      <c r="C13595" s="2">
        <v>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19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24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23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14063</v>
      </c>
      <c r="C13614" s="2">
        <v>16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17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14071</v>
      </c>
      <c r="C13622" s="2">
        <v>18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14072</v>
      </c>
      <c r="C13623" s="2">
        <v>18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14073</v>
      </c>
      <c r="C13624" s="2">
        <v>18</v>
      </c>
      <c r="D13624" s="2" t="s">
        <v>457</v>
      </c>
      <c r="E13624" s="2"/>
      <c r="F13624" s="2"/>
      <c r="G13624" s="2"/>
      <c r="H13624" s="2"/>
    </row>
    <row r="13625" spans="2:8">
      <c r="B13625" s="2" t="s">
        <v>14074</v>
      </c>
      <c r="C13625" s="2">
        <v>17</v>
      </c>
      <c r="D13625" s="2" t="s">
        <v>457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457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14078</v>
      </c>
      <c r="C13629" s="2">
        <v>10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14079</v>
      </c>
      <c r="C13630" s="2">
        <v>18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14080</v>
      </c>
      <c r="C13631" s="2">
        <v>20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14082</v>
      </c>
      <c r="C13633" s="2">
        <v>20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21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10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14108</v>
      </c>
      <c r="C13659" s="2">
        <v>26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14111</v>
      </c>
      <c r="C13662" s="2">
        <v>35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14115</v>
      </c>
      <c r="C13666" s="2">
        <v>25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14116</v>
      </c>
      <c r="C13667" s="2">
        <v>23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14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18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14123</v>
      </c>
      <c r="C13674" s="2">
        <v>26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14134</v>
      </c>
      <c r="C13685" s="2">
        <v>14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14135</v>
      </c>
      <c r="C13686" s="2">
        <v>8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14140</v>
      </c>
      <c r="C13691" s="2">
        <v>18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14141</v>
      </c>
      <c r="C13692" s="2">
        <v>19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21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28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34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33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21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14183</v>
      </c>
      <c r="C13734" s="2">
        <v>21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14187</v>
      </c>
      <c r="C13738" s="2">
        <v>19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14188</v>
      </c>
      <c r="C13739" s="2">
        <v>15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14189</v>
      </c>
      <c r="C13740" s="2">
        <v>12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14195</v>
      </c>
      <c r="C13746" s="2">
        <v>23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14196</v>
      </c>
      <c r="C13747" s="2">
        <v>23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14199</v>
      </c>
      <c r="C13750" s="2">
        <v>14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14200</v>
      </c>
      <c r="C13751" s="2">
        <v>24</v>
      </c>
      <c r="D13751" s="2" t="s">
        <v>457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457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457</v>
      </c>
      <c r="E13753" s="2"/>
      <c r="F13753" s="2"/>
      <c r="G13753" s="2"/>
      <c r="H13753" s="2"/>
    </row>
    <row r="13754" spans="2:8">
      <c r="B13754" s="2" t="s">
        <v>14203</v>
      </c>
      <c r="C13754" s="2">
        <v>32</v>
      </c>
      <c r="D13754" s="2" t="s">
        <v>457</v>
      </c>
      <c r="E13754" s="2"/>
      <c r="F13754" s="2"/>
      <c r="G13754" s="2"/>
      <c r="H13754" s="2"/>
    </row>
    <row r="13755" spans="2:8">
      <c r="B13755" s="2" t="s">
        <v>14204</v>
      </c>
      <c r="C13755" s="2">
        <v>34</v>
      </c>
      <c r="D13755" s="2" t="s">
        <v>457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14207</v>
      </c>
      <c r="C13758" s="2">
        <v>32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14215</v>
      </c>
      <c r="C13766" s="2">
        <v>22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22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22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14220</v>
      </c>
      <c r="C13771" s="2">
        <v>20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18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10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21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14232</v>
      </c>
      <c r="C13783" s="2">
        <v>21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14234</v>
      </c>
      <c r="C13785" s="2">
        <v>22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10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11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34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14265</v>
      </c>
      <c r="C13816" s="2">
        <v>24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14266</v>
      </c>
      <c r="C13817" s="2">
        <v>22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14271</v>
      </c>
      <c r="C13822" s="2">
        <v>33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13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14274</v>
      </c>
      <c r="C13825" s="2">
        <v>13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14276</v>
      </c>
      <c r="C13827" s="2">
        <v>19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14277</v>
      </c>
      <c r="C13828" s="2">
        <v>17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14278</v>
      </c>
      <c r="C13829" s="2">
        <v>9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21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14281</v>
      </c>
      <c r="C13832" s="2">
        <v>21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14282</v>
      </c>
      <c r="C13833" s="2">
        <v>21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14284</v>
      </c>
      <c r="C13835" s="2">
        <v>20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20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13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14318</v>
      </c>
      <c r="C13869" s="2">
        <v>18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14319</v>
      </c>
      <c r="C13870" s="2">
        <v>17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14320</v>
      </c>
      <c r="C13871" s="2">
        <v>18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14321</v>
      </c>
      <c r="C13872" s="2">
        <v>36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37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36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29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14330</v>
      </c>
      <c r="C13881" s="2">
        <v>18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14341</v>
      </c>
      <c r="C13892" s="2">
        <v>19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14342</v>
      </c>
      <c r="C13893" s="2">
        <v>18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14343</v>
      </c>
      <c r="C13894" s="2">
        <v>19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14345</v>
      </c>
      <c r="C13896" s="2">
        <v>19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14348</v>
      </c>
      <c r="C13899" s="2">
        <v>22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14349</v>
      </c>
      <c r="C13900" s="2">
        <v>20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14350</v>
      </c>
      <c r="C13901" s="2">
        <v>23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14358</v>
      </c>
      <c r="C13909" s="2">
        <v>28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34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14371</v>
      </c>
      <c r="C13922" s="2">
        <v>37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14373</v>
      </c>
      <c r="C13924" s="2">
        <v>37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14375</v>
      </c>
      <c r="C13926" s="2">
        <v>18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14376</v>
      </c>
      <c r="C13927" s="2">
        <v>19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14377</v>
      </c>
      <c r="C13928" s="2">
        <v>19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14385</v>
      </c>
      <c r="C13936" s="2">
        <v>24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14390</v>
      </c>
      <c r="C13941" s="2">
        <v>18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14391</v>
      </c>
      <c r="C13942" s="2">
        <v>14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32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35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35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27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14420</v>
      </c>
      <c r="C13971" s="2">
        <v>7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14421</v>
      </c>
      <c r="C13972" s="2">
        <v>31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457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24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14439</v>
      </c>
      <c r="C13990" s="2">
        <v>24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20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17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457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37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14463</v>
      </c>
      <c r="C14014" s="2">
        <v>33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23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14482</v>
      </c>
      <c r="C14033" s="2">
        <v>20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20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14486</v>
      </c>
      <c r="C14037" s="2">
        <v>20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14487</v>
      </c>
      <c r="C14038" s="2">
        <v>10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14488</v>
      </c>
      <c r="C14039" s="2">
        <v>10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14489</v>
      </c>
      <c r="C14040" s="2">
        <v>10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14491</v>
      </c>
      <c r="C14042" s="2">
        <v>30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457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457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457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14496</v>
      </c>
      <c r="C14047" s="2">
        <v>10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11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13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14513</v>
      </c>
      <c r="C14064" s="2">
        <v>28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14525</v>
      </c>
      <c r="C14076" s="2">
        <v>27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14526</v>
      </c>
      <c r="C14077" s="2">
        <v>20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18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14537</v>
      </c>
      <c r="C14088" s="2">
        <v>30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12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12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12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12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12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12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13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10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11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11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14568</v>
      </c>
      <c r="C14119" s="2">
        <v>18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14570</v>
      </c>
      <c r="C14121" s="2">
        <v>12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14584</v>
      </c>
      <c r="C14135" s="2">
        <v>32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14591</v>
      </c>
      <c r="C14142" s="2">
        <v>26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14594</v>
      </c>
      <c r="C14145" s="2">
        <v>24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14596</v>
      </c>
      <c r="C14147" s="2">
        <v>45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14597</v>
      </c>
      <c r="C14148" s="2">
        <v>42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14598</v>
      </c>
      <c r="C14149" s="2">
        <v>38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457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457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457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42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31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13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14663</v>
      </c>
      <c r="C14214" s="2">
        <v>29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14669</v>
      </c>
      <c r="C14220" s="2">
        <v>31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14672</v>
      </c>
      <c r="C14223" s="2">
        <v>27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12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14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23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14686</v>
      </c>
      <c r="C14237" s="2">
        <v>10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14687</v>
      </c>
      <c r="C14238" s="2">
        <v>14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14688</v>
      </c>
      <c r="C14239" s="2">
        <v>16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14689</v>
      </c>
      <c r="C14240" s="2">
        <v>32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14693</v>
      </c>
      <c r="C14244" s="2">
        <v>30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10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14713</v>
      </c>
      <c r="C14264" s="2">
        <v>23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14714</v>
      </c>
      <c r="C14265" s="2">
        <v>20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14715</v>
      </c>
      <c r="C14266" s="2">
        <v>21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35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14727</v>
      </c>
      <c r="C14278" s="2">
        <v>36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14728</v>
      </c>
      <c r="C14279" s="2">
        <v>37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14729</v>
      </c>
      <c r="C14280" s="2">
        <v>37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14730</v>
      </c>
      <c r="C14281" s="2">
        <v>36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14732</v>
      </c>
      <c r="C14283" s="2">
        <v>35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14733</v>
      </c>
      <c r="C14284" s="2">
        <v>36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14734</v>
      </c>
      <c r="C14285" s="2">
        <v>37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14735</v>
      </c>
      <c r="C14286" s="2">
        <v>36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24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457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457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457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457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457</v>
      </c>
      <c r="E14298" s="2"/>
      <c r="F14298" s="2"/>
      <c r="G14298" s="2"/>
      <c r="H14298" s="2"/>
    </row>
    <row r="14299" spans="2:8">
      <c r="B14299" s="2" t="s">
        <v>14748</v>
      </c>
      <c r="C14299" s="2">
        <v>28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27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31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23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11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35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35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36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14784</v>
      </c>
      <c r="C14335" s="2">
        <v>33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14786</v>
      </c>
      <c r="C14337" s="2">
        <v>22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14787</v>
      </c>
      <c r="C14338" s="2">
        <v>22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14788</v>
      </c>
      <c r="C14339" s="2">
        <v>23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14798</v>
      </c>
      <c r="C14349" s="2">
        <v>28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14805</v>
      </c>
      <c r="C14356" s="2">
        <v>24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14811</v>
      </c>
      <c r="C14362" s="2">
        <v>32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14812</v>
      </c>
      <c r="C14363" s="2">
        <v>31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14821</v>
      </c>
      <c r="C14372" s="2">
        <v>22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14822</v>
      </c>
      <c r="C14373" s="2">
        <v>21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14823</v>
      </c>
      <c r="C14374" s="2">
        <v>21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14825</v>
      </c>
      <c r="C14376" s="2">
        <v>35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14826</v>
      </c>
      <c r="C14377" s="2">
        <v>35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14827</v>
      </c>
      <c r="C14378" s="2">
        <v>34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23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14853</v>
      </c>
      <c r="C14404" s="2">
        <v>26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14860</v>
      </c>
      <c r="C14411" s="2">
        <v>18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14867</v>
      </c>
      <c r="C14418" s="2">
        <v>36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34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38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38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19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14882</v>
      </c>
      <c r="C14433" s="2">
        <v>36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14884</v>
      </c>
      <c r="C14435" s="2">
        <v>34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14885</v>
      </c>
      <c r="C14436" s="2">
        <v>33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32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37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14900</v>
      </c>
      <c r="C14451" s="2">
        <v>36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15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16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18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14912</v>
      </c>
      <c r="C14463" s="2">
        <v>18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14915</v>
      </c>
      <c r="C14466" s="2">
        <v>18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14916</v>
      </c>
      <c r="C14467" s="2">
        <v>19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18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18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19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10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41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45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45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41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15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14985</v>
      </c>
      <c r="C14536" s="2">
        <v>18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14990</v>
      </c>
      <c r="C14541" s="2">
        <v>34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14991</v>
      </c>
      <c r="C14542" s="2">
        <v>40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14992</v>
      </c>
      <c r="C14543" s="2">
        <v>39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14993</v>
      </c>
      <c r="C14544" s="2">
        <v>19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16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8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15012</v>
      </c>
      <c r="C14563" s="2">
        <v>33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15014</v>
      </c>
      <c r="C14565" s="2">
        <v>32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15018</v>
      </c>
      <c r="C14569" s="2">
        <v>14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14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18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15022</v>
      </c>
      <c r="C14573" s="2">
        <v>24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37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15025</v>
      </c>
      <c r="C14576" s="2">
        <v>38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13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17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15044</v>
      </c>
      <c r="C14595" s="2">
        <v>18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15045</v>
      </c>
      <c r="C14596" s="2">
        <v>15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15046</v>
      </c>
      <c r="C14597" s="2">
        <v>48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36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15061</v>
      </c>
      <c r="C14612" s="2">
        <v>29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15065</v>
      </c>
      <c r="C14616" s="2">
        <v>39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11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42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42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42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457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457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457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15118</v>
      </c>
      <c r="C14669" s="2">
        <v>22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15120</v>
      </c>
      <c r="C14671" s="2">
        <v>22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17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14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11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18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15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15159</v>
      </c>
      <c r="C14710" s="2">
        <v>40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39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33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15166</v>
      </c>
      <c r="C14717" s="2">
        <v>17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15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14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14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14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16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14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15176</v>
      </c>
      <c r="C14727" s="2">
        <v>22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15177</v>
      </c>
      <c r="C14728" s="2">
        <v>20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15178</v>
      </c>
      <c r="C14729" s="2">
        <v>20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15181</v>
      </c>
      <c r="C14732" s="2">
        <v>23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31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29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14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17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29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20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15261</v>
      </c>
      <c r="C14812" s="2">
        <v>23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15264</v>
      </c>
      <c r="C14815" s="2">
        <v>25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15266</v>
      </c>
      <c r="C14817" s="2">
        <v>29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457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457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15273</v>
      </c>
      <c r="C14824" s="2">
        <v>21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15274</v>
      </c>
      <c r="C14825" s="2">
        <v>18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15275</v>
      </c>
      <c r="C14826" s="2">
        <v>14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15276</v>
      </c>
      <c r="C14827" s="2">
        <v>14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15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14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15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15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26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11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17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15299</v>
      </c>
      <c r="C14850" s="2">
        <v>24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15300</v>
      </c>
      <c r="C14851" s="2">
        <v>25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12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21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457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457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457</v>
      </c>
      <c r="E14870" s="2"/>
      <c r="F14870" s="2"/>
      <c r="G14870" s="2"/>
      <c r="H14870" s="2"/>
    </row>
    <row r="14871" spans="2:8">
      <c r="B14871" s="2" t="s">
        <v>15320</v>
      </c>
      <c r="C14871" s="2">
        <v>25</v>
      </c>
      <c r="D14871" s="2" t="s">
        <v>457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38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24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24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15340</v>
      </c>
      <c r="C14891" s="2">
        <v>26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15342</v>
      </c>
      <c r="C14893" s="2">
        <v>39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15346</v>
      </c>
      <c r="C14897" s="2">
        <v>48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48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49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46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21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34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34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12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22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15373</v>
      </c>
      <c r="C14924" s="2">
        <v>24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19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11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7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10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15403</v>
      </c>
      <c r="C14954" s="2">
        <v>16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15404</v>
      </c>
      <c r="C14955" s="2">
        <v>15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15405</v>
      </c>
      <c r="C14956" s="2">
        <v>19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15407</v>
      </c>
      <c r="C14958" s="2">
        <v>41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15408</v>
      </c>
      <c r="C14959" s="2">
        <v>40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15409</v>
      </c>
      <c r="C14960" s="2">
        <v>34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15410</v>
      </c>
      <c r="C14961" s="2">
        <v>14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15411</v>
      </c>
      <c r="C14962" s="2">
        <v>14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15412</v>
      </c>
      <c r="C14963" s="2">
        <v>13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15413</v>
      </c>
      <c r="C14964" s="2">
        <v>14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15414</v>
      </c>
      <c r="C14965" s="2">
        <v>14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15415</v>
      </c>
      <c r="C14966" s="2">
        <v>13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15416</v>
      </c>
      <c r="C14967" s="2">
        <v>13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15417</v>
      </c>
      <c r="C14968" s="2">
        <v>8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15418</v>
      </c>
      <c r="C14969" s="2">
        <v>9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15419</v>
      </c>
      <c r="C14970" s="2">
        <v>9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15420</v>
      </c>
      <c r="C14971" s="2">
        <v>10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15421</v>
      </c>
      <c r="C14972" s="2">
        <v>11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18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15447</v>
      </c>
      <c r="C14998" s="2">
        <v>19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15448</v>
      </c>
      <c r="C14999" s="2">
        <v>18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15449</v>
      </c>
      <c r="C15000" s="2">
        <v>22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31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15455</v>
      </c>
      <c r="C15006" s="2">
        <v>38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15458</v>
      </c>
      <c r="C15009" s="2">
        <v>19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19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15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15474</v>
      </c>
      <c r="C15025" s="2">
        <v>20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15477</v>
      </c>
      <c r="C15028" s="2">
        <v>17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15478</v>
      </c>
      <c r="C15029" s="2">
        <v>19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24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21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14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14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16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40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40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39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39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37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15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15513</v>
      </c>
      <c r="C15064" s="2">
        <v>20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15526</v>
      </c>
      <c r="C15077" s="2">
        <v>36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23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24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17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18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15546</v>
      </c>
      <c r="C15097" s="2">
        <v>18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15547</v>
      </c>
      <c r="C15098" s="2">
        <v>17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15548</v>
      </c>
      <c r="C15099" s="2">
        <v>16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15549</v>
      </c>
      <c r="C15100" s="2">
        <v>17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15550</v>
      </c>
      <c r="C15101" s="2">
        <v>16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15551</v>
      </c>
      <c r="C15102" s="2">
        <v>5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15556</v>
      </c>
      <c r="C15107" s="2">
        <v>15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15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15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11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15562</v>
      </c>
      <c r="C15113" s="2">
        <v>12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15564</v>
      </c>
      <c r="C15115" s="2">
        <v>21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15565</v>
      </c>
      <c r="C15116" s="2">
        <v>20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15566</v>
      </c>
      <c r="C15117" s="2">
        <v>19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15570</v>
      </c>
      <c r="C15121" s="2">
        <v>19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15571</v>
      </c>
      <c r="C15122" s="2">
        <v>18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21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21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15588</v>
      </c>
      <c r="C15139" s="2">
        <v>22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15589</v>
      </c>
      <c r="C15140" s="2">
        <v>21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27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15594</v>
      </c>
      <c r="C15145" s="2">
        <v>26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33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43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42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15627</v>
      </c>
      <c r="C15178" s="2">
        <v>11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15649</v>
      </c>
      <c r="C15200" s="2">
        <v>33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34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35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35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34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15667</v>
      </c>
      <c r="C15218" s="2">
        <v>27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15668</v>
      </c>
      <c r="C15219" s="2">
        <v>20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34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15687</v>
      </c>
      <c r="C15238" s="2">
        <v>37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457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15714</v>
      </c>
      <c r="C15265" s="2">
        <v>35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15715</v>
      </c>
      <c r="C15266" s="2">
        <v>35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22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24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18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15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38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23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23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457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457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24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24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15806</v>
      </c>
      <c r="C15357" s="2">
        <v>22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15809</v>
      </c>
      <c r="C15360" s="2">
        <v>12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15812</v>
      </c>
      <c r="C15363" s="2">
        <v>32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15818</v>
      </c>
      <c r="C15369" s="2">
        <v>36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15820</v>
      </c>
      <c r="C15371" s="2">
        <v>27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15826</v>
      </c>
      <c r="C15377" s="2">
        <v>35</v>
      </c>
      <c r="D15377" s="2" t="s">
        <v>457</v>
      </c>
      <c r="E15377" s="2"/>
      <c r="F15377" s="2"/>
      <c r="G15377" s="2"/>
      <c r="H15377" s="2"/>
    </row>
    <row r="15378" spans="2:8">
      <c r="B15378" s="2" t="s">
        <v>15827</v>
      </c>
      <c r="C15378" s="2">
        <v>37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15829</v>
      </c>
      <c r="C15380" s="2">
        <v>37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35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15836</v>
      </c>
      <c r="C15387" s="2">
        <v>30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15842</v>
      </c>
      <c r="C15393" s="2">
        <v>34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15843</v>
      </c>
      <c r="C15394" s="2">
        <v>33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36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15859</v>
      </c>
      <c r="C15410" s="2">
        <v>42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35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37</v>
      </c>
      <c r="D15426" s="2" t="s">
        <v>457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457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457</v>
      </c>
      <c r="E15428" s="2"/>
      <c r="F15428" s="2"/>
      <c r="G15428" s="2"/>
      <c r="H15428" s="2"/>
    </row>
    <row r="15429" spans="2:8">
      <c r="B15429" s="2" t="s">
        <v>15878</v>
      </c>
      <c r="C15429" s="2">
        <v>36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15879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38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18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22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26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15904</v>
      </c>
      <c r="C15455" s="2">
        <v>29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15915</v>
      </c>
      <c r="C15466" s="2">
        <v>38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42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42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15925</v>
      </c>
      <c r="C15476" s="2">
        <v>31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15929</v>
      </c>
      <c r="C15480" s="2">
        <v>32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25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14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15947</v>
      </c>
      <c r="C15498" s="2">
        <v>35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15948</v>
      </c>
      <c r="C15499" s="2">
        <v>34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457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457</v>
      </c>
      <c r="E15501" s="2"/>
      <c r="F15501" s="2"/>
      <c r="G15501" s="2"/>
      <c r="H15501" s="2"/>
    </row>
    <row r="15502" spans="2:8">
      <c r="B15502" s="2" t="s">
        <v>15951</v>
      </c>
      <c r="C15502" s="2">
        <v>18</v>
      </c>
      <c r="D15502" s="2" t="s">
        <v>457</v>
      </c>
      <c r="E15502" s="2"/>
      <c r="F15502" s="2"/>
      <c r="G15502" s="2"/>
      <c r="H15502" s="2"/>
    </row>
    <row r="15503" spans="2:8">
      <c r="B15503" s="2" t="s">
        <v>15952</v>
      </c>
      <c r="C15503" s="2">
        <v>10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15953</v>
      </c>
      <c r="C15504" s="2">
        <v>38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15956</v>
      </c>
      <c r="C15507" s="2">
        <v>22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15958</v>
      </c>
      <c r="C15509" s="2">
        <v>12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15959</v>
      </c>
      <c r="C15510" s="2">
        <v>14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15960</v>
      </c>
      <c r="C15511" s="2">
        <v>12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457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15968</v>
      </c>
      <c r="C15519" s="2">
        <v>29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23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22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12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38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15994</v>
      </c>
      <c r="C15545" s="2">
        <v>36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15996</v>
      </c>
      <c r="C15547" s="2">
        <v>36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24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24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40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41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38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18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16016</v>
      </c>
      <c r="C15567" s="2">
        <v>18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16017</v>
      </c>
      <c r="C15568" s="2">
        <v>18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16018</v>
      </c>
      <c r="C15569" s="2">
        <v>18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16019</v>
      </c>
      <c r="C15570" s="2">
        <v>18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16021</v>
      </c>
      <c r="C15572" s="2">
        <v>17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16022</v>
      </c>
      <c r="C15573" s="2">
        <v>16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33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28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16073</v>
      </c>
      <c r="C15624" s="2">
        <v>32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40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40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16088</v>
      </c>
      <c r="C15639" s="2">
        <v>30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16092</v>
      </c>
      <c r="C15643" s="2">
        <v>24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16094</v>
      </c>
      <c r="C15645" s="2">
        <v>26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16096</v>
      </c>
      <c r="C15647" s="2">
        <v>17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16101</v>
      </c>
      <c r="C15652" s="2">
        <v>30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16102</v>
      </c>
      <c r="C15653" s="2">
        <v>36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39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16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16127</v>
      </c>
      <c r="C15678" s="2">
        <v>15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15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15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16130</v>
      </c>
      <c r="C15681" s="2">
        <v>14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16131</v>
      </c>
      <c r="C15682" s="2">
        <v>13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16132</v>
      </c>
      <c r="C15683" s="2">
        <v>13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34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32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38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16156</v>
      </c>
      <c r="C15707" s="2">
        <v>31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16168</v>
      </c>
      <c r="C15719" s="2">
        <v>13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13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13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14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14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15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15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13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16191</v>
      </c>
      <c r="C15742" s="2">
        <v>34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16192</v>
      </c>
      <c r="C15743" s="2">
        <v>35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16200</v>
      </c>
      <c r="C15751" s="2">
        <v>34</v>
      </c>
      <c r="D15751" s="2" t="s">
        <v>457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457</v>
      </c>
      <c r="E15752" s="2"/>
      <c r="F15752" s="2"/>
      <c r="G15752" s="2"/>
      <c r="H15752" s="2"/>
    </row>
    <row r="15753" spans="2:8">
      <c r="B15753" s="2" t="s">
        <v>16202</v>
      </c>
      <c r="C15753" s="2">
        <v>39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16203</v>
      </c>
      <c r="C15754" s="2">
        <v>39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16204</v>
      </c>
      <c r="C15755" s="2">
        <v>13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16205</v>
      </c>
      <c r="C15756" s="2">
        <v>11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39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38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39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16218</v>
      </c>
      <c r="C15769" s="2">
        <v>37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16222</v>
      </c>
      <c r="C15773" s="2">
        <v>33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31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7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16231</v>
      </c>
      <c r="C15782" s="2">
        <v>13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33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25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16258</v>
      </c>
      <c r="C15809" s="2">
        <v>33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35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35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34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36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16297</v>
      </c>
      <c r="C15848" s="2">
        <v>37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37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37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34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457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36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35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32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32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16354</v>
      </c>
      <c r="C15905" s="2">
        <v>33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25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28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16376</v>
      </c>
      <c r="C15927" s="2">
        <v>19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16377</v>
      </c>
      <c r="C15928" s="2">
        <v>16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16378</v>
      </c>
      <c r="C15929" s="2">
        <v>12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16383</v>
      </c>
      <c r="C15934" s="2">
        <v>25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16389</v>
      </c>
      <c r="C15940" s="2">
        <v>14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16408</v>
      </c>
      <c r="C15959" s="2">
        <v>29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16416</v>
      </c>
      <c r="C15967" s="2">
        <v>32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32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34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16430</v>
      </c>
      <c r="C15981" s="2">
        <v>35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16435</v>
      </c>
      <c r="C15986" s="2">
        <v>17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16436</v>
      </c>
      <c r="C15987" s="2">
        <v>21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16440</v>
      </c>
      <c r="C15991" s="2">
        <v>23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16441</v>
      </c>
      <c r="C15992" s="2">
        <v>14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16442</v>
      </c>
      <c r="C15993" s="2">
        <v>12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17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37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37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37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36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20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16458</v>
      </c>
      <c r="C16009" s="2">
        <v>21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16460</v>
      </c>
      <c r="C16011" s="2">
        <v>11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16461</v>
      </c>
      <c r="C16012" s="2">
        <v>9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16462</v>
      </c>
      <c r="C16013" s="2">
        <v>9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16463</v>
      </c>
      <c r="C16014" s="2">
        <v>12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16464</v>
      </c>
      <c r="C16015" s="2">
        <v>16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16465</v>
      </c>
      <c r="C16016" s="2">
        <v>18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16467</v>
      </c>
      <c r="C16018" s="2">
        <v>21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22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16470</v>
      </c>
      <c r="C16021" s="2">
        <v>20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16471</v>
      </c>
      <c r="C16022" s="2">
        <v>20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16472</v>
      </c>
      <c r="C16023" s="2">
        <v>22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14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35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35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16510</v>
      </c>
      <c r="C16061" s="2">
        <v>21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16523</v>
      </c>
      <c r="C16074" s="2">
        <v>23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16524</v>
      </c>
      <c r="C16075" s="2">
        <v>21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16525</v>
      </c>
      <c r="C16076" s="2">
        <v>20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16526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16542</v>
      </c>
      <c r="C16093" s="2">
        <v>10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16543</v>
      </c>
      <c r="C16094" s="2">
        <v>9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16544</v>
      </c>
      <c r="C16095" s="2">
        <v>10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16545</v>
      </c>
      <c r="C16096" s="2">
        <v>10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16546</v>
      </c>
      <c r="C16097" s="2">
        <v>10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16547</v>
      </c>
      <c r="C16098" s="2">
        <v>11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16564</v>
      </c>
      <c r="C16115" s="2">
        <v>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16572</v>
      </c>
      <c r="C16123" s="2">
        <v>27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16582</v>
      </c>
      <c r="C16133" s="2">
        <v>20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12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16585</v>
      </c>
      <c r="C16136" s="2">
        <v>34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24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16594</v>
      </c>
      <c r="C16145" s="2">
        <v>22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16595</v>
      </c>
      <c r="C16146" s="2">
        <v>20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16596</v>
      </c>
      <c r="C16147" s="2">
        <v>39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16597</v>
      </c>
      <c r="C16148" s="2">
        <v>39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13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14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14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14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16603</v>
      </c>
      <c r="C16154" s="2">
        <v>14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16615</v>
      </c>
      <c r="C16166" s="2">
        <v>30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457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17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16623</v>
      </c>
      <c r="C16174" s="2">
        <v>17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16624</v>
      </c>
      <c r="C16175" s="2">
        <v>17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16625</v>
      </c>
      <c r="C16176" s="2">
        <v>15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16626</v>
      </c>
      <c r="C16177" s="2">
        <v>12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10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9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12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15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42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16634</v>
      </c>
      <c r="C16185" s="2">
        <v>42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16640</v>
      </c>
      <c r="C16191" s="2">
        <v>26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38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38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16657</v>
      </c>
      <c r="C16208" s="2">
        <v>38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16659</v>
      </c>
      <c r="C16210" s="2">
        <v>10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35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40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16682</v>
      </c>
      <c r="C16233" s="2">
        <v>13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457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457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457</v>
      </c>
      <c r="E16243" s="2"/>
      <c r="F16243" s="2"/>
      <c r="G16243" s="2"/>
      <c r="H16243" s="2"/>
    </row>
    <row r="16244" spans="2:8">
      <c r="B16244" s="2" t="s">
        <v>16693</v>
      </c>
      <c r="C16244" s="2">
        <v>23</v>
      </c>
      <c r="D16244" s="2" t="s">
        <v>457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34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32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24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22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21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16721</v>
      </c>
      <c r="C16272" s="2">
        <v>17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16722</v>
      </c>
      <c r="C16273" s="2">
        <v>13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16731</v>
      </c>
      <c r="C16282" s="2">
        <v>25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16732</v>
      </c>
      <c r="C16283" s="2">
        <v>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16739</v>
      </c>
      <c r="C16290" s="2">
        <v>19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457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16743</v>
      </c>
      <c r="C16294" s="2">
        <v>14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16749</v>
      </c>
      <c r="C16300" s="2">
        <v>34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14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13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13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15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15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14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36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16762</v>
      </c>
      <c r="C16313" s="2">
        <v>35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16763</v>
      </c>
      <c r="C16314" s="2">
        <v>34</v>
      </c>
      <c r="D16314" s="2" t="s">
        <v>457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457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31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38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41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42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11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11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10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16815</v>
      </c>
      <c r="C16366" s="2">
        <v>24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16819</v>
      </c>
      <c r="C16370" s="2">
        <v>22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16820</v>
      </c>
      <c r="C16371" s="2">
        <v>14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16821</v>
      </c>
      <c r="C16372" s="2">
        <v>12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16822</v>
      </c>
      <c r="C16373" s="2">
        <v>8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16823</v>
      </c>
      <c r="C16374" s="2">
        <v>7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16824</v>
      </c>
      <c r="C16375" s="2">
        <v>6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31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10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16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16833</v>
      </c>
      <c r="C16384" s="2">
        <v>17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32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16846</v>
      </c>
      <c r="C16397" s="2">
        <v>25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16850</v>
      </c>
      <c r="C16401" s="2">
        <v>12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16859</v>
      </c>
      <c r="C16410" s="2">
        <v>16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16860</v>
      </c>
      <c r="C16411" s="2">
        <v>18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16866</v>
      </c>
      <c r="C16417" s="2">
        <v>27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16867</v>
      </c>
      <c r="C16418" s="2">
        <v>12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23</v>
      </c>
      <c r="D16419" s="2" t="s">
        <v>457</v>
      </c>
      <c r="E16419" s="2"/>
      <c r="F16419" s="2"/>
      <c r="G16419" s="2"/>
      <c r="H16419" s="2"/>
    </row>
    <row r="16420" spans="2:8">
      <c r="B16420" s="2" t="s">
        <v>16869</v>
      </c>
      <c r="C16420" s="2">
        <v>23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16871</v>
      </c>
      <c r="C16422" s="2">
        <v>24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16874</v>
      </c>
      <c r="C16425" s="2">
        <v>23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16879</v>
      </c>
      <c r="C16430" s="2">
        <v>22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16881</v>
      </c>
      <c r="C16432" s="2">
        <v>15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16882</v>
      </c>
      <c r="C16433" s="2">
        <v>18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8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13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19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38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38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457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457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16920</v>
      </c>
      <c r="C16471" s="2">
        <v>18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16921</v>
      </c>
      <c r="C16472" s="2">
        <v>12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16922</v>
      </c>
      <c r="C16473" s="2">
        <v>12</v>
      </c>
      <c r="D16473" s="2" t="s">
        <v>457</v>
      </c>
      <c r="E16473" s="2"/>
      <c r="F16473" s="2"/>
      <c r="G16473" s="2"/>
      <c r="H16473" s="2"/>
    </row>
    <row r="16474" spans="2:8">
      <c r="B16474" s="2" t="s">
        <v>16923</v>
      </c>
      <c r="C16474" s="2">
        <v>19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16924</v>
      </c>
      <c r="C16475" s="2">
        <v>22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16925</v>
      </c>
      <c r="C16476" s="2">
        <v>21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34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16944</v>
      </c>
      <c r="C16495" s="2">
        <v>34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16947</v>
      </c>
      <c r="C16498" s="2">
        <v>31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16952</v>
      </c>
      <c r="C16503" s="2">
        <v>16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15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16965</v>
      </c>
      <c r="C16516" s="2">
        <v>30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16966</v>
      </c>
      <c r="C16517" s="2">
        <v>29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16968</v>
      </c>
      <c r="C16519" s="2">
        <v>28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457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16976</v>
      </c>
      <c r="C16527" s="2">
        <v>26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16980</v>
      </c>
      <c r="C16531" s="2">
        <v>26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16981</v>
      </c>
      <c r="C16532" s="2">
        <v>26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16985</v>
      </c>
      <c r="C16536" s="2">
        <v>22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17002</v>
      </c>
      <c r="C16553" s="2">
        <v>26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17005</v>
      </c>
      <c r="C16556" s="2">
        <v>41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41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26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17016</v>
      </c>
      <c r="C16567" s="2">
        <v>39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17017</v>
      </c>
      <c r="C16568" s="2">
        <v>38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17018</v>
      </c>
      <c r="C16569" s="2">
        <v>37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17020</v>
      </c>
      <c r="C16571" s="2">
        <v>24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17031</v>
      </c>
      <c r="C16582" s="2">
        <v>13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18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19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13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17038</v>
      </c>
      <c r="C16589" s="2">
        <v>25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37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42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43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37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35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28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40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40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24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35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17097</v>
      </c>
      <c r="C16648" s="2">
        <v>33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17098</v>
      </c>
      <c r="C16649" s="2">
        <v>31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17123</v>
      </c>
      <c r="C16674" s="2">
        <v>15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43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17134</v>
      </c>
      <c r="C16685" s="2">
        <v>42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36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17138</v>
      </c>
      <c r="C16689" s="2">
        <v>35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45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43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41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40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36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36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40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42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40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36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26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18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17192</v>
      </c>
      <c r="C16743" s="2">
        <v>18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18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17194</v>
      </c>
      <c r="C16745" s="2">
        <v>18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18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17196</v>
      </c>
      <c r="C16747" s="2">
        <v>18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10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17198</v>
      </c>
      <c r="C16749" s="2">
        <v>7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17199</v>
      </c>
      <c r="C16750" s="2">
        <v>11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18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22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17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12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13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10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23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41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41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17275</v>
      </c>
      <c r="C16826" s="2">
        <v>20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17276</v>
      </c>
      <c r="C16827" s="2">
        <v>21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17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18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17280</v>
      </c>
      <c r="C16831" s="2">
        <v>19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19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19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17283</v>
      </c>
      <c r="C16834" s="2">
        <v>19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17284</v>
      </c>
      <c r="C16835" s="2">
        <v>20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17285</v>
      </c>
      <c r="C16836" s="2">
        <v>19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17287</v>
      </c>
      <c r="C16838" s="2">
        <v>19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17288</v>
      </c>
      <c r="C16839" s="2">
        <v>20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17290</v>
      </c>
      <c r="C16841" s="2">
        <v>18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40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17310</v>
      </c>
      <c r="C16861" s="2">
        <v>25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17311</v>
      </c>
      <c r="C16862" s="2">
        <v>31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34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10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15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19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25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43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42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39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37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18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18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40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40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11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17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457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457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13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12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12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11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17384</v>
      </c>
      <c r="C16935" s="2">
        <v>11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17385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23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17413</v>
      </c>
      <c r="C16964" s="2">
        <v>24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17441</v>
      </c>
      <c r="C16992" s="2">
        <v>34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17442</v>
      </c>
      <c r="C16993" s="2">
        <v>35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34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24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17466</v>
      </c>
      <c r="C17017" s="2">
        <v>19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19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18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20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17471</v>
      </c>
      <c r="C17022" s="2">
        <v>10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25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25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18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17494</v>
      </c>
      <c r="C17045" s="2">
        <v>13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17495</v>
      </c>
      <c r="C17046" s="2">
        <v>12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17496</v>
      </c>
      <c r="C17047" s="2">
        <v>13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19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29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28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11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13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17541</v>
      </c>
      <c r="C17092" s="2">
        <v>15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17542</v>
      </c>
      <c r="C17093" s="2">
        <v>15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17543</v>
      </c>
      <c r="C17094" s="2">
        <v>34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19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12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17574</v>
      </c>
      <c r="C17125" s="2">
        <v>12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17575</v>
      </c>
      <c r="C17126" s="2">
        <v>11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17576</v>
      </c>
      <c r="C17127" s="2">
        <v>15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18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17578</v>
      </c>
      <c r="C17129" s="2">
        <v>19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17579</v>
      </c>
      <c r="C17130" s="2">
        <v>17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17580</v>
      </c>
      <c r="C17131" s="2">
        <v>9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17581</v>
      </c>
      <c r="C17132" s="2">
        <v>9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17582</v>
      </c>
      <c r="C17133" s="2">
        <v>11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17583</v>
      </c>
      <c r="C17134" s="2">
        <v>14</v>
      </c>
      <c r="D17134" s="2" t="s">
        <v>457</v>
      </c>
      <c r="E17134" s="2"/>
      <c r="F17134" s="2"/>
      <c r="G17134" s="2"/>
      <c r="H17134" s="2"/>
    </row>
    <row r="17135" spans="2:8">
      <c r="B17135" s="2" t="s">
        <v>17584</v>
      </c>
      <c r="C17135" s="2">
        <v>16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17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18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18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18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17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17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11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15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17615</v>
      </c>
      <c r="C17166" s="2">
        <v>30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8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17619</v>
      </c>
      <c r="C17170" s="2">
        <v>15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16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19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15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16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17642</v>
      </c>
      <c r="C17193" s="2">
        <v>12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19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15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16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17659</v>
      </c>
      <c r="C17210" s="2">
        <v>15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17660</v>
      </c>
      <c r="C17211" s="2">
        <v>17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17661</v>
      </c>
      <c r="C17212" s="2">
        <v>24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36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32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17675</v>
      </c>
      <c r="C17226" s="2">
        <v>13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15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17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17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17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17691</v>
      </c>
      <c r="C17242" s="2">
        <v>36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13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17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36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13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17707</v>
      </c>
      <c r="C17258" s="2">
        <v>15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17708</v>
      </c>
      <c r="C17259" s="2">
        <v>15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17709</v>
      </c>
      <c r="C17260" s="2">
        <v>14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17710</v>
      </c>
      <c r="C17261" s="2">
        <v>14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17711</v>
      </c>
      <c r="C17262" s="2">
        <v>14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17712</v>
      </c>
      <c r="C17263" s="2">
        <v>22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17716</v>
      </c>
      <c r="C17267" s="2">
        <v>22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17717</v>
      </c>
      <c r="C17268" s="2">
        <v>22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17718</v>
      </c>
      <c r="C17269" s="2">
        <v>21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42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40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17731</v>
      </c>
      <c r="C17282" s="2">
        <v>23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17735</v>
      </c>
      <c r="C17286" s="2">
        <v>21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18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17742</v>
      </c>
      <c r="C17293" s="2">
        <v>20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12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12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29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40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41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17770</v>
      </c>
      <c r="C17321" s="2">
        <v>36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17771</v>
      </c>
      <c r="C17322" s="2">
        <v>37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17772</v>
      </c>
      <c r="C17323" s="2">
        <v>33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24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16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17796</v>
      </c>
      <c r="C17347" s="2">
        <v>24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17798</v>
      </c>
      <c r="C17349" s="2">
        <v>21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17799</v>
      </c>
      <c r="C17350" s="2">
        <v>14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17800</v>
      </c>
      <c r="C17351" s="2">
        <v>14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17801</v>
      </c>
      <c r="C17352" s="2">
        <v>15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17802</v>
      </c>
      <c r="C17353" s="2">
        <v>16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17803</v>
      </c>
      <c r="C17354" s="2">
        <v>17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17805</v>
      </c>
      <c r="C17356" s="2">
        <v>15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17806</v>
      </c>
      <c r="C17357" s="2">
        <v>15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17821</v>
      </c>
      <c r="C17372" s="2">
        <v>37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14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17828</v>
      </c>
      <c r="C17379" s="2">
        <v>14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17829</v>
      </c>
      <c r="C17380" s="2">
        <v>14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17832</v>
      </c>
      <c r="C17383" s="2">
        <v>35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17833</v>
      </c>
      <c r="C17384" s="2">
        <v>36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17834</v>
      </c>
      <c r="C17385" s="2">
        <v>31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17836</v>
      </c>
      <c r="C17387" s="2">
        <v>25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30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31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17849</v>
      </c>
      <c r="C17400" s="2">
        <v>32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35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36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17857</v>
      </c>
      <c r="C17408" s="2">
        <v>36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34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35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17892</v>
      </c>
      <c r="C17443" s="2">
        <v>23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17895</v>
      </c>
      <c r="C17446" s="2">
        <v>24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21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24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17905</v>
      </c>
      <c r="C17456" s="2">
        <v>24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17908</v>
      </c>
      <c r="C17459" s="2">
        <v>39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17909</v>
      </c>
      <c r="C17460" s="2">
        <v>40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17910</v>
      </c>
      <c r="C17461" s="2">
        <v>40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17911</v>
      </c>
      <c r="C17462" s="2">
        <v>37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19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17918</v>
      </c>
      <c r="C17469" s="2">
        <v>20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18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17921</v>
      </c>
      <c r="C17472" s="2">
        <v>18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17922</v>
      </c>
      <c r="C17473" s="2">
        <v>18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16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17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17953</v>
      </c>
      <c r="C17504" s="2">
        <v>22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28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29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17983</v>
      </c>
      <c r="C17534" s="2">
        <v>13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17984</v>
      </c>
      <c r="C17535" s="2">
        <v>14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17985</v>
      </c>
      <c r="C17536" s="2">
        <v>10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17986</v>
      </c>
      <c r="C17537" s="2">
        <v>8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17987</v>
      </c>
      <c r="C17538" s="2">
        <v>10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17988</v>
      </c>
      <c r="C17539" s="2">
        <v>6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17989</v>
      </c>
      <c r="C17540" s="2">
        <v>32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20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20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17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21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20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18004</v>
      </c>
      <c r="C17555" s="2">
        <v>15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7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31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12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13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30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19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23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10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35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35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34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457</v>
      </c>
      <c r="E17597" s="2"/>
      <c r="F17597" s="2"/>
      <c r="G17597" s="2"/>
      <c r="H17597" s="2"/>
    </row>
    <row r="17598" spans="2:8">
      <c r="B17598" s="2" t="s">
        <v>18047</v>
      </c>
      <c r="C17598" s="2">
        <v>34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18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18065</v>
      </c>
      <c r="C17616" s="2">
        <v>21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18066</v>
      </c>
      <c r="C17617" s="2">
        <v>18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18067</v>
      </c>
      <c r="C17618" s="2">
        <v>16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18068</v>
      </c>
      <c r="C17619" s="2">
        <v>14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18073</v>
      </c>
      <c r="C17624" s="2">
        <v>25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18074</v>
      </c>
      <c r="C17625" s="2">
        <v>24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18076</v>
      </c>
      <c r="C17627" s="2">
        <v>20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18078</v>
      </c>
      <c r="C17629" s="2">
        <v>20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18084</v>
      </c>
      <c r="C17635" s="2">
        <v>28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18085</v>
      </c>
      <c r="C17636" s="2">
        <v>35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14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24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18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18115</v>
      </c>
      <c r="C17666" s="2">
        <v>15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18116</v>
      </c>
      <c r="C17667" s="2">
        <v>16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18117</v>
      </c>
      <c r="C17668" s="2">
        <v>16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18118</v>
      </c>
      <c r="C17669" s="2">
        <v>16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18119</v>
      </c>
      <c r="C17670" s="2">
        <v>37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18120</v>
      </c>
      <c r="C17671" s="2">
        <v>37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18125</v>
      </c>
      <c r="C17676" s="2">
        <v>24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18129</v>
      </c>
      <c r="C17680" s="2">
        <v>34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35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35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22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18140</v>
      </c>
      <c r="C17691" s="2">
        <v>14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18152</v>
      </c>
      <c r="C17703" s="2">
        <v>23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18157</v>
      </c>
      <c r="C17708" s="2">
        <v>45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43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43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42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24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18162</v>
      </c>
      <c r="C17713" s="2">
        <v>12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18163</v>
      </c>
      <c r="C17714" s="2">
        <v>40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41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43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8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18167</v>
      </c>
      <c r="C17718" s="2">
        <v>10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18168</v>
      </c>
      <c r="C17719" s="2">
        <v>14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18169</v>
      </c>
      <c r="C17720" s="2">
        <v>12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18170</v>
      </c>
      <c r="C17721" s="2">
        <v>37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39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16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18174</v>
      </c>
      <c r="C17725" s="2">
        <v>17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18175</v>
      </c>
      <c r="C17726" s="2">
        <v>17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18176</v>
      </c>
      <c r="C17727" s="2">
        <v>16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18177</v>
      </c>
      <c r="C17728" s="2">
        <v>16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18178</v>
      </c>
      <c r="C17729" s="2">
        <v>16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18180</v>
      </c>
      <c r="C17731" s="2">
        <v>14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18181</v>
      </c>
      <c r="C17732" s="2">
        <v>14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18182</v>
      </c>
      <c r="C17733" s="2">
        <v>14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26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18206</v>
      </c>
      <c r="C17757" s="2">
        <v>13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18207</v>
      </c>
      <c r="C17758" s="2">
        <v>13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18208</v>
      </c>
      <c r="C17759" s="2">
        <v>9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32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18214</v>
      </c>
      <c r="C17765" s="2">
        <v>23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18215</v>
      </c>
      <c r="C17766" s="2">
        <v>22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18216</v>
      </c>
      <c r="C17767" s="2">
        <v>22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18217</v>
      </c>
      <c r="C17768" s="2">
        <v>23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21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18221</v>
      </c>
      <c r="C17772" s="2">
        <v>18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18222</v>
      </c>
      <c r="C17773" s="2">
        <v>12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18228</v>
      </c>
      <c r="C17779" s="2">
        <v>21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457</v>
      </c>
      <c r="E17780" s="2"/>
      <c r="F17780" s="2"/>
      <c r="G17780" s="2"/>
      <c r="H17780" s="2"/>
    </row>
    <row r="17781" spans="2:8">
      <c r="B17781" s="2" t="s">
        <v>18230</v>
      </c>
      <c r="C17781" s="2">
        <v>21</v>
      </c>
      <c r="D17781" s="2" t="s">
        <v>457</v>
      </c>
      <c r="E17781" s="2"/>
      <c r="F17781" s="2"/>
      <c r="G17781" s="2"/>
      <c r="H17781" s="2"/>
    </row>
    <row r="17782" spans="2:8">
      <c r="B17782" s="2" t="s">
        <v>18231</v>
      </c>
      <c r="C17782" s="2">
        <v>20</v>
      </c>
      <c r="D17782" s="2" t="s">
        <v>457</v>
      </c>
      <c r="E17782" s="2"/>
      <c r="F17782" s="2"/>
      <c r="G17782" s="2"/>
      <c r="H17782" s="2"/>
    </row>
    <row r="17783" spans="2:8">
      <c r="B17783" s="2" t="s">
        <v>18232</v>
      </c>
      <c r="C17783" s="2">
        <v>20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18233</v>
      </c>
      <c r="C17784" s="2">
        <v>19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18235</v>
      </c>
      <c r="C17786" s="2">
        <v>29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26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27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18244</v>
      </c>
      <c r="C17795" s="2">
        <v>21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18249</v>
      </c>
      <c r="C17800" s="2">
        <v>11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21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18266</v>
      </c>
      <c r="C17817" s="2">
        <v>25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24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18273</v>
      </c>
      <c r="C17824" s="2">
        <v>18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18274</v>
      </c>
      <c r="C17825" s="2">
        <v>14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18275</v>
      </c>
      <c r="C17826" s="2">
        <v>21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18276</v>
      </c>
      <c r="C17827" s="2">
        <v>25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18280</v>
      </c>
      <c r="C17831" s="2">
        <v>21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18282</v>
      </c>
      <c r="C17833" s="2">
        <v>20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18283</v>
      </c>
      <c r="C17834" s="2">
        <v>18</v>
      </c>
      <c r="D17834" s="2" t="s">
        <v>457</v>
      </c>
      <c r="E17834" s="2"/>
      <c r="F17834" s="2"/>
      <c r="G17834" s="2"/>
      <c r="H17834" s="2"/>
    </row>
    <row r="17835" spans="2:8">
      <c r="B17835" s="2" t="s">
        <v>18284</v>
      </c>
      <c r="C17835" s="2">
        <v>18</v>
      </c>
      <c r="D17835" s="2" t="s">
        <v>457</v>
      </c>
      <c r="E17835" s="2"/>
      <c r="F17835" s="2"/>
      <c r="G17835" s="2"/>
      <c r="H17835" s="2"/>
    </row>
    <row r="17836" spans="2:8">
      <c r="B17836" s="2" t="s">
        <v>18285</v>
      </c>
      <c r="C17836" s="2">
        <v>18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18286</v>
      </c>
      <c r="C17837" s="2">
        <v>18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18289</v>
      </c>
      <c r="C17840" s="2">
        <v>26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18292</v>
      </c>
      <c r="C17843" s="2">
        <v>22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18293</v>
      </c>
      <c r="C17844" s="2">
        <v>33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18314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19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19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18341</v>
      </c>
      <c r="C17892" s="2">
        <v>24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18342</v>
      </c>
      <c r="C17893" s="2">
        <v>18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18343</v>
      </c>
      <c r="C17894" s="2">
        <v>13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457</v>
      </c>
      <c r="E17897" s="2"/>
      <c r="F17897" s="2"/>
      <c r="G17897" s="2"/>
      <c r="H17897" s="2"/>
    </row>
    <row r="17898" spans="2:8">
      <c r="B17898" s="2" t="s">
        <v>18347</v>
      </c>
      <c r="C17898" s="2">
        <v>11</v>
      </c>
      <c r="D17898" s="2" t="s">
        <v>457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457</v>
      </c>
      <c r="E17899" s="2"/>
      <c r="F17899" s="2"/>
      <c r="G17899" s="2"/>
      <c r="H17899" s="2"/>
    </row>
    <row r="17900" spans="2:8">
      <c r="B17900" s="2" t="s">
        <v>18349</v>
      </c>
      <c r="C17900" s="2">
        <v>12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18350</v>
      </c>
      <c r="C17901" s="2">
        <v>12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18351</v>
      </c>
      <c r="C17902" s="2">
        <v>10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18352</v>
      </c>
      <c r="C17903" s="2">
        <v>8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18353</v>
      </c>
      <c r="C17904" s="2">
        <v>6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18354</v>
      </c>
      <c r="C17905" s="2">
        <v>7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12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27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18384</v>
      </c>
      <c r="C17935" s="2">
        <v>23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18389</v>
      </c>
      <c r="C17940" s="2">
        <v>47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49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45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11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17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23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18419</v>
      </c>
      <c r="C17970" s="2">
        <v>22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18421</v>
      </c>
      <c r="C17972" s="2">
        <v>14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18422</v>
      </c>
      <c r="C17973" s="2">
        <v>16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18423</v>
      </c>
      <c r="C17974" s="2">
        <v>16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18427</v>
      </c>
      <c r="C17978" s="2">
        <v>16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18429</v>
      </c>
      <c r="C17980" s="2">
        <v>19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18430</v>
      </c>
      <c r="C17981" s="2">
        <v>19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36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17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20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19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19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22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19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19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18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17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12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35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18513</v>
      </c>
      <c r="C18064" s="2">
        <v>29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18518</v>
      </c>
      <c r="C18069" s="2">
        <v>33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457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457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19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18550</v>
      </c>
      <c r="C18101" s="2">
        <v>20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18551</v>
      </c>
      <c r="C18102" s="2">
        <v>21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18552</v>
      </c>
      <c r="C18103" s="2">
        <v>21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18553</v>
      </c>
      <c r="C18104" s="2">
        <v>20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18554</v>
      </c>
      <c r="C18105" s="2">
        <v>22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18559</v>
      </c>
      <c r="C18110" s="2">
        <v>17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18560</v>
      </c>
      <c r="C18111" s="2">
        <v>20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18561</v>
      </c>
      <c r="C18112" s="2">
        <v>23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18566</v>
      </c>
      <c r="C18117" s="2">
        <v>27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18568</v>
      </c>
      <c r="C18119" s="2">
        <v>21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18569</v>
      </c>
      <c r="C18120" s="2">
        <v>21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18581</v>
      </c>
      <c r="C18132" s="2">
        <v>26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18582</v>
      </c>
      <c r="C18133" s="2">
        <v>26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18587</v>
      </c>
      <c r="C18138" s="2">
        <v>14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18588</v>
      </c>
      <c r="C18139" s="2">
        <v>8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18593</v>
      </c>
      <c r="C18144" s="2">
        <v>33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20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29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22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20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18621</v>
      </c>
      <c r="C18172" s="2">
        <v>30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457</v>
      </c>
      <c r="E18174" s="2"/>
      <c r="F18174" s="2"/>
      <c r="G18174" s="2"/>
      <c r="H18174" s="2"/>
    </row>
    <row r="18175" spans="2:8">
      <c r="B18175" s="2" t="s">
        <v>18624</v>
      </c>
      <c r="C18175" s="2">
        <v>23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18625</v>
      </c>
      <c r="C18176" s="2">
        <v>18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18626</v>
      </c>
      <c r="C18177" s="2">
        <v>13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18629</v>
      </c>
      <c r="C18180" s="2">
        <v>37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18630</v>
      </c>
      <c r="C18181" s="2">
        <v>36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18631</v>
      </c>
      <c r="C18182" s="2">
        <v>34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18632</v>
      </c>
      <c r="C18183" s="2">
        <v>19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18633</v>
      </c>
      <c r="C18184" s="2">
        <v>19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18634</v>
      </c>
      <c r="C18185" s="2">
        <v>20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18635</v>
      </c>
      <c r="C18186" s="2">
        <v>20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18636</v>
      </c>
      <c r="C18187" s="2">
        <v>20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19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18639</v>
      </c>
      <c r="C18190" s="2">
        <v>20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18640</v>
      </c>
      <c r="C18191" s="2">
        <v>19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18642</v>
      </c>
      <c r="C18193" s="2">
        <v>19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19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17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18646</v>
      </c>
      <c r="C18197" s="2">
        <v>17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18647</v>
      </c>
      <c r="C18198" s="2">
        <v>18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18648</v>
      </c>
      <c r="C18199" s="2">
        <v>18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18649</v>
      </c>
      <c r="C18200" s="2">
        <v>19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18663</v>
      </c>
      <c r="C18214" s="2">
        <v>21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23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14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18672</v>
      </c>
      <c r="C18223" s="2">
        <v>20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19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19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18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13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18690</v>
      </c>
      <c r="C18241" s="2">
        <v>15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18691</v>
      </c>
      <c r="C18242" s="2">
        <v>16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15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14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18695</v>
      </c>
      <c r="C18246" s="2">
        <v>23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18696</v>
      </c>
      <c r="C18247" s="2">
        <v>16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18697</v>
      </c>
      <c r="C18248" s="2">
        <v>10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18698</v>
      </c>
      <c r="C18249" s="2">
        <v>7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18699</v>
      </c>
      <c r="C18250" s="2">
        <v>9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18700</v>
      </c>
      <c r="C18251" s="2">
        <v>15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18701</v>
      </c>
      <c r="C18252" s="2">
        <v>37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18702</v>
      </c>
      <c r="C18253" s="2">
        <v>37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37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35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17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18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18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18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17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17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18711</v>
      </c>
      <c r="C18262" s="2">
        <v>16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18717</v>
      </c>
      <c r="C18268" s="2">
        <v>26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18718</v>
      </c>
      <c r="C18269" s="2">
        <v>38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35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16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18736</v>
      </c>
      <c r="C18287" s="2">
        <v>15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18737</v>
      </c>
      <c r="C18288" s="2">
        <v>19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18739</v>
      </c>
      <c r="C18290" s="2">
        <v>29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29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33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15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19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20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22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18778</v>
      </c>
      <c r="C18329" s="2">
        <v>19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18779</v>
      </c>
      <c r="C18330" s="2">
        <v>20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33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24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25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19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18817</v>
      </c>
      <c r="C18368" s="2">
        <v>34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18826</v>
      </c>
      <c r="C18377" s="2">
        <v>22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18827</v>
      </c>
      <c r="C18378" s="2">
        <v>23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24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18831</v>
      </c>
      <c r="C18382" s="2">
        <v>22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18833</v>
      </c>
      <c r="C18384" s="2">
        <v>20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20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21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33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26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19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18867</v>
      </c>
      <c r="C18418" s="2">
        <v>19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18868</v>
      </c>
      <c r="C18419" s="2">
        <v>17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21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18870</v>
      </c>
      <c r="C18421" s="2">
        <v>34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18874</v>
      </c>
      <c r="C18425" s="2">
        <v>36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18875</v>
      </c>
      <c r="C18426" s="2">
        <v>35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22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33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17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22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18933</v>
      </c>
      <c r="C18484" s="2">
        <v>24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18935</v>
      </c>
      <c r="C18486" s="2">
        <v>24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18936</v>
      </c>
      <c r="C18487" s="2">
        <v>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12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18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18946</v>
      </c>
      <c r="C18497" s="2">
        <v>31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19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19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20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19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19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20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18960</v>
      </c>
      <c r="C18511" s="2">
        <v>26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38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22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18974</v>
      </c>
      <c r="C18525" s="2">
        <v>38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18975</v>
      </c>
      <c r="C18526" s="2">
        <v>39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18976</v>
      </c>
      <c r="C18527" s="2">
        <v>31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40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40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52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54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457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23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19022</v>
      </c>
      <c r="C18573" s="2">
        <v>23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15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18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19033</v>
      </c>
      <c r="C18584" s="2">
        <v>24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19037</v>
      </c>
      <c r="C18588" s="2">
        <v>9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19038</v>
      </c>
      <c r="C18589" s="2">
        <v>12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19039</v>
      </c>
      <c r="C18590" s="2">
        <v>13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19040</v>
      </c>
      <c r="C18591" s="2">
        <v>14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19041</v>
      </c>
      <c r="C18592" s="2">
        <v>15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19042</v>
      </c>
      <c r="C18593" s="2">
        <v>14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19043</v>
      </c>
      <c r="C18594" s="2">
        <v>14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19044</v>
      </c>
      <c r="C18595" s="2">
        <v>14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19045</v>
      </c>
      <c r="C18596" s="2">
        <v>14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19062</v>
      </c>
      <c r="C18613" s="2">
        <v>27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49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46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47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26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27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19082</v>
      </c>
      <c r="C18633" s="2">
        <v>26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19093</v>
      </c>
      <c r="C18644" s="2">
        <v>22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12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19105</v>
      </c>
      <c r="C18656" s="2">
        <v>10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19106</v>
      </c>
      <c r="C18657" s="2">
        <v>11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19107</v>
      </c>
      <c r="C18658" s="2">
        <v>14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19108</v>
      </c>
      <c r="C18659" s="2">
        <v>14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19109</v>
      </c>
      <c r="C18660" s="2">
        <v>14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19110</v>
      </c>
      <c r="C18661" s="2">
        <v>13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13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13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12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9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17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19116</v>
      </c>
      <c r="C18667" s="2">
        <v>15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19117</v>
      </c>
      <c r="C18668" s="2">
        <v>15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14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15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15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19121</v>
      </c>
      <c r="C18672" s="2">
        <v>16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19122</v>
      </c>
      <c r="C18673" s="2">
        <v>17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16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19124</v>
      </c>
      <c r="C18675" s="2">
        <v>16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42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15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12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12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15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12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16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25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19163</v>
      </c>
      <c r="C18714" s="2">
        <v>25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21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23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22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21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19174</v>
      </c>
      <c r="C18725" s="2">
        <v>18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19177</v>
      </c>
      <c r="C18728" s="2">
        <v>16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19178</v>
      </c>
      <c r="C18729" s="2">
        <v>18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19179</v>
      </c>
      <c r="C18730" s="2">
        <v>19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19183</v>
      </c>
      <c r="C18734" s="2">
        <v>20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19184</v>
      </c>
      <c r="C18735" s="2">
        <v>20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19185</v>
      </c>
      <c r="C18736" s="2">
        <v>11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10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6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9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23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19192</v>
      </c>
      <c r="C18743" s="2">
        <v>19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18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19201</v>
      </c>
      <c r="C18752" s="2">
        <v>21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18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19205</v>
      </c>
      <c r="C18756" s="2">
        <v>16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19206</v>
      </c>
      <c r="C18757" s="2">
        <v>14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19208</v>
      </c>
      <c r="C18759" s="2">
        <v>19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19209</v>
      </c>
      <c r="C18760" s="2">
        <v>19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19210</v>
      </c>
      <c r="C18761" s="2">
        <v>20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19211</v>
      </c>
      <c r="C18762" s="2">
        <v>28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23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19232</v>
      </c>
      <c r="C18783" s="2">
        <v>36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19234</v>
      </c>
      <c r="C18785" s="2">
        <v>38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19235</v>
      </c>
      <c r="C18786" s="2">
        <v>37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34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19245</v>
      </c>
      <c r="C18796" s="2">
        <v>33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19247</v>
      </c>
      <c r="C18798" s="2">
        <v>26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19252</v>
      </c>
      <c r="C18803" s="2">
        <v>32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19254</v>
      </c>
      <c r="C18805" s="2">
        <v>22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38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19263</v>
      </c>
      <c r="C18814" s="2">
        <v>36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19264</v>
      </c>
      <c r="C18815" s="2">
        <v>34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19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21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19273</v>
      </c>
      <c r="C18824" s="2">
        <v>20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19274</v>
      </c>
      <c r="C18825" s="2">
        <v>19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19275</v>
      </c>
      <c r="C18826" s="2">
        <v>17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18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19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22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21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19281</v>
      </c>
      <c r="C18832" s="2">
        <v>17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19282</v>
      </c>
      <c r="C18833" s="2">
        <v>9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12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13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19311</v>
      </c>
      <c r="C18862" s="2">
        <v>34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19312</v>
      </c>
      <c r="C18863" s="2">
        <v>35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37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19320</v>
      </c>
      <c r="C18871" s="2">
        <v>36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19321</v>
      </c>
      <c r="C18872" s="2">
        <v>35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19322</v>
      </c>
      <c r="C18873" s="2">
        <v>34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19323</v>
      </c>
      <c r="C18874" s="2">
        <v>33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21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19341</v>
      </c>
      <c r="C18892" s="2">
        <v>20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19342</v>
      </c>
      <c r="C18893" s="2">
        <v>18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19343</v>
      </c>
      <c r="C18894" s="2">
        <v>14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19347</v>
      </c>
      <c r="C18898" s="2">
        <v>38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35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15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19354</v>
      </c>
      <c r="C18905" s="2">
        <v>22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19358</v>
      </c>
      <c r="C18909" s="2">
        <v>24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19360</v>
      </c>
      <c r="C18911" s="2">
        <v>13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19361</v>
      </c>
      <c r="C18912" s="2">
        <v>12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19362</v>
      </c>
      <c r="C18913" s="2">
        <v>11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19363</v>
      </c>
      <c r="C18914" s="2">
        <v>5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19364</v>
      </c>
      <c r="C18915" s="2">
        <v>8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19365</v>
      </c>
      <c r="C18916" s="2">
        <v>8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19366</v>
      </c>
      <c r="C18917" s="2">
        <v>12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15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18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12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35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19391</v>
      </c>
      <c r="C18942" s="2">
        <v>31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19395</v>
      </c>
      <c r="C18946" s="2">
        <v>24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19398</v>
      </c>
      <c r="C18949" s="2">
        <v>22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19399</v>
      </c>
      <c r="C18950" s="2">
        <v>17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19400</v>
      </c>
      <c r="C18951" s="2">
        <v>14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19401</v>
      </c>
      <c r="C18952" s="2">
        <v>15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19403</v>
      </c>
      <c r="C18954" s="2">
        <v>14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19404</v>
      </c>
      <c r="C18955" s="2">
        <v>12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19405</v>
      </c>
      <c r="C18956" s="2">
        <v>10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19406</v>
      </c>
      <c r="C18957" s="2">
        <v>8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19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19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11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17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17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17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17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19422</v>
      </c>
      <c r="C18973" s="2">
        <v>17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19423</v>
      </c>
      <c r="C18974" s="2">
        <v>16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19424</v>
      </c>
      <c r="C18975" s="2">
        <v>15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19425</v>
      </c>
      <c r="C18976" s="2">
        <v>16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19426</v>
      </c>
      <c r="C18977" s="2">
        <v>17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19427</v>
      </c>
      <c r="C18978" s="2">
        <v>16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13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16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20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20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19448</v>
      </c>
      <c r="C18999" s="2">
        <v>23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19460</v>
      </c>
      <c r="C19011" s="2">
        <v>21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19461</v>
      </c>
      <c r="C19012" s="2">
        <v>11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19462</v>
      </c>
      <c r="C19013" s="2">
        <v>18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19463</v>
      </c>
      <c r="C19014" s="2">
        <v>22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23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19496</v>
      </c>
      <c r="C19047" s="2">
        <v>29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19497</v>
      </c>
      <c r="C19048" s="2">
        <v>30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11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19510</v>
      </c>
      <c r="C19061" s="2">
        <v>12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19511</v>
      </c>
      <c r="C19062" s="2">
        <v>12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19512</v>
      </c>
      <c r="C19063" s="2">
        <v>14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19513</v>
      </c>
      <c r="C19064" s="2">
        <v>14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19514</v>
      </c>
      <c r="C19065" s="2">
        <v>7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19515</v>
      </c>
      <c r="C19066" s="2">
        <v>5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19516</v>
      </c>
      <c r="C19067" s="2">
        <v>7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19519</v>
      </c>
      <c r="C19070" s="2">
        <v>16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19520</v>
      </c>
      <c r="C19071" s="2">
        <v>18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19521</v>
      </c>
      <c r="C19072" s="2">
        <v>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19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22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30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19535</v>
      </c>
      <c r="C19086" s="2">
        <v>28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19538</v>
      </c>
      <c r="C19089" s="2">
        <v>31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19540</v>
      </c>
      <c r="C19091" s="2">
        <v>31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19542</v>
      </c>
      <c r="C19093" s="2">
        <v>12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18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16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18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16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19551</v>
      </c>
      <c r="C19102" s="2">
        <v>30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19554</v>
      </c>
      <c r="C19105" s="2">
        <v>41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40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39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19559</v>
      </c>
      <c r="C19110" s="2">
        <v>22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19560</v>
      </c>
      <c r="C19111" s="2">
        <v>22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12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8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9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13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15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21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23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19572</v>
      </c>
      <c r="C19123" s="2">
        <v>21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19576</v>
      </c>
      <c r="C19127" s="2">
        <v>15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19577</v>
      </c>
      <c r="C19128" s="2">
        <v>15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17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21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26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10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12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13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12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14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13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14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21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23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19645</v>
      </c>
      <c r="C19196" s="2">
        <v>20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16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16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20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17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17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15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14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19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19681</v>
      </c>
      <c r="C19232" s="2">
        <v>21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43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41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26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19691</v>
      </c>
      <c r="C19242" s="2">
        <v>22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19692</v>
      </c>
      <c r="C19243" s="2">
        <v>16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19693</v>
      </c>
      <c r="C19244" s="2">
        <v>21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19697</v>
      </c>
      <c r="C19248" s="2">
        <v>9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19703</v>
      </c>
      <c r="C19254" s="2">
        <v>23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22</v>
      </c>
      <c r="D19256" s="2" t="s">
        <v>457</v>
      </c>
      <c r="E19256" s="2"/>
      <c r="F19256" s="2"/>
      <c r="G19256" s="2"/>
      <c r="H19256" s="2"/>
    </row>
    <row r="19257" spans="2:8">
      <c r="B19257" s="2" t="s">
        <v>19706</v>
      </c>
      <c r="C19257" s="2">
        <v>22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19707</v>
      </c>
      <c r="C19258" s="2">
        <v>21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19708</v>
      </c>
      <c r="C19259" s="2">
        <v>20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19709</v>
      </c>
      <c r="C19260" s="2">
        <v>21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19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19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457</v>
      </c>
      <c r="E19284" s="2"/>
      <c r="F19284" s="2"/>
      <c r="G19284" s="2"/>
      <c r="H19284" s="2"/>
    </row>
    <row r="19285" spans="2:8">
      <c r="B19285" s="2" t="s">
        <v>19734</v>
      </c>
      <c r="C19285" s="2">
        <v>20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19736</v>
      </c>
      <c r="C19287" s="2">
        <v>21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19737</v>
      </c>
      <c r="C19288" s="2">
        <v>19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19738</v>
      </c>
      <c r="C19289" s="2">
        <v>19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19739</v>
      </c>
      <c r="C19290" s="2">
        <v>19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19740</v>
      </c>
      <c r="C19291" s="2">
        <v>20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19743</v>
      </c>
      <c r="C19294" s="2">
        <v>19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19744</v>
      </c>
      <c r="C19295" s="2">
        <v>15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19745</v>
      </c>
      <c r="C19296" s="2">
        <v>12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19746</v>
      </c>
      <c r="C19297" s="2">
        <v>8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19747</v>
      </c>
      <c r="C19298" s="2">
        <v>9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19748</v>
      </c>
      <c r="C19299" s="2">
        <v>13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19749</v>
      </c>
      <c r="C19300" s="2">
        <v>14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19750</v>
      </c>
      <c r="C19301" s="2">
        <v>8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19751</v>
      </c>
      <c r="C19302" s="2">
        <v>22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19759</v>
      </c>
      <c r="C19310" s="2">
        <v>23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19761</v>
      </c>
      <c r="C19312" s="2">
        <v>19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19772</v>
      </c>
      <c r="C19323" s="2">
        <v>18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13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11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16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20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19794</v>
      </c>
      <c r="C19345" s="2">
        <v>33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19803</v>
      </c>
      <c r="C19354" s="2">
        <v>24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19805</v>
      </c>
      <c r="C19356" s="2">
        <v>26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19807</v>
      </c>
      <c r="C19358" s="2">
        <v>25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24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11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19813</v>
      </c>
      <c r="C19364" s="2">
        <v>15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19814</v>
      </c>
      <c r="C19365" s="2">
        <v>15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19815</v>
      </c>
      <c r="C19366" s="2">
        <v>12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31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30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19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19827</v>
      </c>
      <c r="C19378" s="2">
        <v>19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19828</v>
      </c>
      <c r="C19379" s="2">
        <v>18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19831</v>
      </c>
      <c r="C19382" s="2">
        <v>17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16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16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18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17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19846</v>
      </c>
      <c r="C19397" s="2">
        <v>13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7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24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21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19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20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19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14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17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11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19889</v>
      </c>
      <c r="C19440" s="2">
        <v>19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19890</v>
      </c>
      <c r="C19441" s="2">
        <v>22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30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32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19914</v>
      </c>
      <c r="C19465" s="2">
        <v>14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19915</v>
      </c>
      <c r="C19466" s="2">
        <v>14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19916</v>
      </c>
      <c r="C19467" s="2">
        <v>14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19917</v>
      </c>
      <c r="C19468" s="2">
        <v>14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19918</v>
      </c>
      <c r="C19469" s="2">
        <v>14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19919</v>
      </c>
      <c r="C19470" s="2">
        <v>13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19920</v>
      </c>
      <c r="C19471" s="2">
        <v>12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19921</v>
      </c>
      <c r="C19472" s="2">
        <v>12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15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14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19925</v>
      </c>
      <c r="C19476" s="2">
        <v>13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19926</v>
      </c>
      <c r="C19477" s="2">
        <v>12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19927</v>
      </c>
      <c r="C19478" s="2">
        <v>11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19928</v>
      </c>
      <c r="C19479" s="2">
        <v>10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19929</v>
      </c>
      <c r="C19480" s="2">
        <v>10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9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9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19932</v>
      </c>
      <c r="C19483" s="2">
        <v>9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19936</v>
      </c>
      <c r="C19487" s="2">
        <v>24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19937</v>
      </c>
      <c r="C19488" s="2">
        <v>23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19938</v>
      </c>
      <c r="C19489" s="2">
        <v>22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19940</v>
      </c>
      <c r="C19491" s="2">
        <v>26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19943</v>
      </c>
      <c r="C19494" s="2">
        <v>19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19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19947</v>
      </c>
      <c r="C19498" s="2">
        <v>18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20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18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24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19955</v>
      </c>
      <c r="C19506" s="2">
        <v>25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19961</v>
      </c>
      <c r="C19512" s="2">
        <v>31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21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22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19979</v>
      </c>
      <c r="C19530" s="2">
        <v>24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19980</v>
      </c>
      <c r="C19531" s="2">
        <v>29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19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457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26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21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31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32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19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20022</v>
      </c>
      <c r="C19573" s="2">
        <v>21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20024</v>
      </c>
      <c r="C19575" s="2">
        <v>8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20025</v>
      </c>
      <c r="C19576" s="2">
        <v>5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20026</v>
      </c>
      <c r="C19577" s="2">
        <v>5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20027</v>
      </c>
      <c r="C19578" s="2">
        <v>9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20028</v>
      </c>
      <c r="C19579" s="2">
        <v>11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20029</v>
      </c>
      <c r="C19580" s="2">
        <v>20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22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20035</v>
      </c>
      <c r="C19586" s="2">
        <v>22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20036</v>
      </c>
      <c r="C19587" s="2">
        <v>22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12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21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18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20049</v>
      </c>
      <c r="C19600" s="2">
        <v>20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20054</v>
      </c>
      <c r="C19605" s="2">
        <v>10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12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23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20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20103</v>
      </c>
      <c r="C19654" s="2">
        <v>22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16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20123</v>
      </c>
      <c r="C19674" s="2">
        <v>20</v>
      </c>
      <c r="D19674" s="2" t="s">
        <v>457</v>
      </c>
      <c r="E19674" s="2"/>
      <c r="F19674" s="2"/>
      <c r="G19674" s="2"/>
      <c r="H19674" s="2"/>
    </row>
    <row r="19675" spans="2:8">
      <c r="B19675" s="2" t="s">
        <v>20124</v>
      </c>
      <c r="C19675" s="2">
        <v>19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20125</v>
      </c>
      <c r="C19676" s="2">
        <v>15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20126</v>
      </c>
      <c r="C19677" s="2">
        <v>6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20127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12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20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8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20136</v>
      </c>
      <c r="C19687" s="2">
        <v>11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20137</v>
      </c>
      <c r="C19688" s="2">
        <v>14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11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20157</v>
      </c>
      <c r="C19708" s="2">
        <v>35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20158</v>
      </c>
      <c r="C19709" s="2">
        <v>12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12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11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15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20166</v>
      </c>
      <c r="C19717" s="2">
        <v>16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20167</v>
      </c>
      <c r="C19718" s="2">
        <v>16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20168</v>
      </c>
      <c r="C19719" s="2">
        <v>17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20169</v>
      </c>
      <c r="C19720" s="2">
        <v>16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20170</v>
      </c>
      <c r="C19721" s="2">
        <v>16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20172</v>
      </c>
      <c r="C19723" s="2">
        <v>15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20173</v>
      </c>
      <c r="C19724" s="2">
        <v>9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10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20184</v>
      </c>
      <c r="C19735" s="2">
        <v>19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20187</v>
      </c>
      <c r="C19738" s="2">
        <v>22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20190</v>
      </c>
      <c r="C19741" s="2">
        <v>19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20191</v>
      </c>
      <c r="C19742" s="2">
        <v>18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20192</v>
      </c>
      <c r="C19743" s="2">
        <v>39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39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20194</v>
      </c>
      <c r="C19745" s="2">
        <v>39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20195</v>
      </c>
      <c r="C19746" s="2">
        <v>40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20196</v>
      </c>
      <c r="C19747" s="2">
        <v>38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20202</v>
      </c>
      <c r="C19753" s="2">
        <v>23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20204</v>
      </c>
      <c r="C19755" s="2">
        <v>23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20210</v>
      </c>
      <c r="C19761" s="2">
        <v>24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24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36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20219</v>
      </c>
      <c r="C19770" s="2">
        <v>22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20223</v>
      </c>
      <c r="C19774" s="2">
        <v>16</v>
      </c>
      <c r="D19774" s="2" t="s">
        <v>457</v>
      </c>
      <c r="E19774" s="2"/>
      <c r="F19774" s="2"/>
      <c r="G19774" s="2"/>
      <c r="H19774" s="2"/>
    </row>
    <row r="19775" spans="2:8">
      <c r="B19775" s="2" t="s">
        <v>20224</v>
      </c>
      <c r="C19775" s="2">
        <v>15</v>
      </c>
      <c r="D19775" s="2" t="s">
        <v>457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23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36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36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33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21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20266</v>
      </c>
      <c r="C19817" s="2">
        <v>17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17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16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22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21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14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11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20277</v>
      </c>
      <c r="C19828" s="2">
        <v>13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13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14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7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20281</v>
      </c>
      <c r="C19832" s="2">
        <v>20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19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19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20287</v>
      </c>
      <c r="C19838" s="2">
        <v>19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20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20297</v>
      </c>
      <c r="C19848" s="2">
        <v>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6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19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17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13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5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20324</v>
      </c>
      <c r="C19875" s="2">
        <v>27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20332</v>
      </c>
      <c r="C19883" s="2">
        <v>22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20333</v>
      </c>
      <c r="C19884" s="2">
        <v>24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20336</v>
      </c>
      <c r="C19887" s="2">
        <v>14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18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16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20354</v>
      </c>
      <c r="C19905" s="2">
        <v>16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22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32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32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25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20392</v>
      </c>
      <c r="C19943" s="2">
        <v>20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20393</v>
      </c>
      <c r="C19944" s="2">
        <v>22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20394</v>
      </c>
      <c r="C19945" s="2">
        <v>16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20395</v>
      </c>
      <c r="C19946" s="2">
        <v>13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20396</v>
      </c>
      <c r="C19947" s="2">
        <v>20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20399</v>
      </c>
      <c r="C19950" s="2">
        <v>25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20400</v>
      </c>
      <c r="C19951" s="2">
        <v>24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20401</v>
      </c>
      <c r="C19952" s="2">
        <v>12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17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14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12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20429</v>
      </c>
      <c r="C19980" s="2">
        <v>14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14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14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14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14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16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12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20437</v>
      </c>
      <c r="C19988" s="2">
        <v>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10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10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16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39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20446</v>
      </c>
      <c r="C19997" s="2">
        <v>14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14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13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14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14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14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13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12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13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12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15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20457</v>
      </c>
      <c r="C20008" s="2">
        <v>15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20458</v>
      </c>
      <c r="C20009" s="2">
        <v>14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20459</v>
      </c>
      <c r="C20010" s="2">
        <v>13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20460</v>
      </c>
      <c r="C20011" s="2">
        <v>13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20461</v>
      </c>
      <c r="C20012" s="2">
        <v>15</v>
      </c>
      <c r="D20012" s="2" t="s">
        <v>457</v>
      </c>
      <c r="E20012" s="2"/>
      <c r="F20012" s="2"/>
      <c r="G20012" s="2"/>
      <c r="H20012" s="2"/>
    </row>
    <row r="20013" spans="2:8">
      <c r="B20013" s="2" t="s">
        <v>20462</v>
      </c>
      <c r="C20013" s="2">
        <v>14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15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20469</v>
      </c>
      <c r="C20020" s="2">
        <v>14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16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16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13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20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19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19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17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18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20504</v>
      </c>
      <c r="C20055" s="2">
        <v>30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16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20511</v>
      </c>
      <c r="C20062" s="2">
        <v>36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16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15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25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20528</v>
      </c>
      <c r="C20079" s="2">
        <v>21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20529</v>
      </c>
      <c r="C20080" s="2">
        <v>20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14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20536</v>
      </c>
      <c r="C20087" s="2">
        <v>19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20553</v>
      </c>
      <c r="C20104" s="2">
        <v>23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19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31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20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20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21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20592</v>
      </c>
      <c r="C20143" s="2">
        <v>21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20593</v>
      </c>
      <c r="C20144" s="2">
        <v>21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20595</v>
      </c>
      <c r="C20146" s="2">
        <v>20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20597</v>
      </c>
      <c r="C20148" s="2">
        <v>20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20598</v>
      </c>
      <c r="C20149" s="2">
        <v>15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20599</v>
      </c>
      <c r="C20150" s="2">
        <v>14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20600</v>
      </c>
      <c r="C20151" s="2">
        <v>15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15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14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20603</v>
      </c>
      <c r="C20154" s="2">
        <v>8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20604</v>
      </c>
      <c r="C20155" s="2">
        <v>15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19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20606</v>
      </c>
      <c r="C20157" s="2">
        <v>23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13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9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10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20617</v>
      </c>
      <c r="C20168" s="2">
        <v>14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20618</v>
      </c>
      <c r="C20169" s="2">
        <v>15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20619</v>
      </c>
      <c r="C20170" s="2">
        <v>10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9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20621</v>
      </c>
      <c r="C20172" s="2">
        <v>14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20629</v>
      </c>
      <c r="C20180" s="2">
        <v>20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20630</v>
      </c>
      <c r="C20181" s="2">
        <v>16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20631</v>
      </c>
      <c r="C20182" s="2">
        <v>11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18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22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17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7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20637</v>
      </c>
      <c r="C20188" s="2">
        <v>23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25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20663</v>
      </c>
      <c r="C20214" s="2">
        <v>34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36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20665</v>
      </c>
      <c r="C20216" s="2">
        <v>34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20666</v>
      </c>
      <c r="C20217" s="2">
        <v>31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20697</v>
      </c>
      <c r="C20248" s="2">
        <v>25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20699</v>
      </c>
      <c r="C20250" s="2">
        <v>28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14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20702</v>
      </c>
      <c r="C20253" s="2">
        <v>15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15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20704</v>
      </c>
      <c r="C20255" s="2">
        <v>15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20705</v>
      </c>
      <c r="C20256" s="2">
        <v>16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20706</v>
      </c>
      <c r="C20257" s="2">
        <v>14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20707</v>
      </c>
      <c r="C20258" s="2">
        <v>14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20708</v>
      </c>
      <c r="C20259" s="2">
        <v>13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20709</v>
      </c>
      <c r="C20260" s="2">
        <v>14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20710</v>
      </c>
      <c r="C20261" s="2">
        <v>16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16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16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16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20714</v>
      </c>
      <c r="C20265" s="2">
        <v>16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20715</v>
      </c>
      <c r="C20266" s="2">
        <v>16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20716</v>
      </c>
      <c r="C20267" s="2">
        <v>16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20717</v>
      </c>
      <c r="C20268" s="2">
        <v>20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20721</v>
      </c>
      <c r="C20272" s="2">
        <v>18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20722</v>
      </c>
      <c r="C20273" s="2">
        <v>17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20723</v>
      </c>
      <c r="C20274" s="2">
        <v>16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20724</v>
      </c>
      <c r="C20275" s="2">
        <v>21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20725</v>
      </c>
      <c r="C20276" s="2">
        <v>20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20726</v>
      </c>
      <c r="C20277" s="2">
        <v>18</v>
      </c>
      <c r="D20277" s="2" t="s">
        <v>457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457</v>
      </c>
      <c r="E20278" s="2"/>
      <c r="F20278" s="2"/>
      <c r="G20278" s="2"/>
      <c r="H20278" s="2"/>
    </row>
    <row r="20279" spans="2:8">
      <c r="B20279" s="2" t="s">
        <v>20728</v>
      </c>
      <c r="C20279" s="2">
        <v>12</v>
      </c>
      <c r="D20279" s="2" t="s">
        <v>457</v>
      </c>
      <c r="E20279" s="2"/>
      <c r="F20279" s="2"/>
      <c r="G20279" s="2"/>
      <c r="H20279" s="2"/>
    </row>
    <row r="20280" spans="2:8">
      <c r="B20280" s="2" t="s">
        <v>20729</v>
      </c>
      <c r="C20280" s="2">
        <v>9</v>
      </c>
      <c r="D20280" s="2" t="s">
        <v>457</v>
      </c>
      <c r="E20280" s="2"/>
      <c r="F20280" s="2"/>
      <c r="G20280" s="2"/>
      <c r="H20280" s="2"/>
    </row>
    <row r="20281" spans="2:8">
      <c r="B20281" s="2" t="s">
        <v>20730</v>
      </c>
      <c r="C20281" s="2">
        <v>8</v>
      </c>
      <c r="D20281" s="2" t="s">
        <v>457</v>
      </c>
      <c r="E20281" s="2"/>
      <c r="F20281" s="2"/>
      <c r="G20281" s="2"/>
      <c r="H20281" s="2"/>
    </row>
    <row r="20282" spans="2:8">
      <c r="B20282" s="2" t="s">
        <v>20731</v>
      </c>
      <c r="C20282" s="2">
        <v>8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23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23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20743</v>
      </c>
      <c r="C20294" s="2">
        <v>16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22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12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23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21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10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20764</v>
      </c>
      <c r="C20315" s="2">
        <v>21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19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32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20771</v>
      </c>
      <c r="C20322" s="2">
        <v>32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20791</v>
      </c>
      <c r="C20342" s="2">
        <v>12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20792</v>
      </c>
      <c r="C20343" s="2">
        <v>5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20793</v>
      </c>
      <c r="C20344" s="2">
        <v>15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20794</v>
      </c>
      <c r="C20345" s="2">
        <v>19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20795</v>
      </c>
      <c r="C20346" s="2">
        <v>11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20805</v>
      </c>
      <c r="C20356" s="2">
        <v>32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15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20814</v>
      </c>
      <c r="C20365" s="2">
        <v>15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20815</v>
      </c>
      <c r="C20366" s="2">
        <v>15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20816</v>
      </c>
      <c r="C20367" s="2">
        <v>15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22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20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12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14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14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19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20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21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25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20870</v>
      </c>
      <c r="C20421" s="2">
        <v>23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20873</v>
      </c>
      <c r="C20424" s="2">
        <v>29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23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20893</v>
      </c>
      <c r="C20444" s="2">
        <v>27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14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15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15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14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12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11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20907</v>
      </c>
      <c r="C20458" s="2">
        <v>25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17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34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32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10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8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9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11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17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18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19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19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18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17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19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16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14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10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40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34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20947</v>
      </c>
      <c r="C20498" s="2">
        <v>32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20951</v>
      </c>
      <c r="C20502" s="2">
        <v>21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20952</v>
      </c>
      <c r="C20503" s="2">
        <v>12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18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20959</v>
      </c>
      <c r="C20510" s="2">
        <v>21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18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20963</v>
      </c>
      <c r="C20514" s="2">
        <v>23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20965</v>
      </c>
      <c r="C20516" s="2">
        <v>21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20966</v>
      </c>
      <c r="C20517" s="2">
        <v>20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18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17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16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20970</v>
      </c>
      <c r="C20521" s="2">
        <v>13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20987</v>
      </c>
      <c r="C20538" s="2">
        <v>26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20990</v>
      </c>
      <c r="C20541" s="2">
        <v>25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20994</v>
      </c>
      <c r="C20545" s="2">
        <v>29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33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18</v>
      </c>
      <c r="D20559" s="2" t="s">
        <v>457</v>
      </c>
      <c r="E20559" s="2"/>
      <c r="F20559" s="2"/>
      <c r="G20559" s="2"/>
      <c r="H20559" s="2"/>
    </row>
    <row r="20560" spans="2:8">
      <c r="B20560" s="2" t="s">
        <v>21009</v>
      </c>
      <c r="C20560" s="2">
        <v>20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22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23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21032</v>
      </c>
      <c r="C20583" s="2">
        <v>27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457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21042</v>
      </c>
      <c r="C20593" s="2">
        <v>15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21043</v>
      </c>
      <c r="C20594" s="2">
        <v>31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21059</v>
      </c>
      <c r="C20610" s="2">
        <v>33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41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21074</v>
      </c>
      <c r="C20625" s="2">
        <v>42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40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38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36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37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39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37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33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15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22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21099</v>
      </c>
      <c r="C20650" s="2">
        <v>22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21100</v>
      </c>
      <c r="C20651" s="2">
        <v>22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10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17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35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37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8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13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21134</v>
      </c>
      <c r="C20685" s="2">
        <v>16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13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14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18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26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21144</v>
      </c>
      <c r="C20695" s="2">
        <v>6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21145</v>
      </c>
      <c r="C20696" s="2">
        <v>6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21150</v>
      </c>
      <c r="C20701" s="2">
        <v>31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21154</v>
      </c>
      <c r="C20705" s="2">
        <v>8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21155</v>
      </c>
      <c r="C20706" s="2">
        <v>10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21156</v>
      </c>
      <c r="C20707" s="2">
        <v>9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21157</v>
      </c>
      <c r="C20708" s="2">
        <v>8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21158</v>
      </c>
      <c r="C20709" s="2">
        <v>7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21159</v>
      </c>
      <c r="C20710" s="2">
        <v>6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21160</v>
      </c>
      <c r="C20711" s="2">
        <v>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13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18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22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37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21174</v>
      </c>
      <c r="C20725" s="2">
        <v>16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21178</v>
      </c>
      <c r="C20729" s="2">
        <v>27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21184</v>
      </c>
      <c r="C20735" s="2">
        <v>25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21196</v>
      </c>
      <c r="C20747" s="2">
        <v>31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457</v>
      </c>
      <c r="E20750" s="2"/>
      <c r="F20750" s="2"/>
      <c r="G20750" s="2"/>
      <c r="H20750" s="2"/>
    </row>
    <row r="20751" spans="2:8">
      <c r="B20751" s="2" t="s">
        <v>21200</v>
      </c>
      <c r="C20751" s="2">
        <v>34</v>
      </c>
      <c r="D20751" s="2" t="s">
        <v>457</v>
      </c>
      <c r="E20751" s="2"/>
      <c r="F20751" s="2"/>
      <c r="G20751" s="2"/>
      <c r="H20751" s="2"/>
    </row>
    <row r="20752" spans="2:8">
      <c r="B20752" s="2" t="s">
        <v>21201</v>
      </c>
      <c r="C20752" s="2">
        <v>36</v>
      </c>
      <c r="D20752" s="2" t="s">
        <v>457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20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21216</v>
      </c>
      <c r="C20767" s="2">
        <v>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14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15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14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15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15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13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12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21231</v>
      </c>
      <c r="C20782" s="2">
        <v>10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21232</v>
      </c>
      <c r="C20783" s="2">
        <v>10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21233</v>
      </c>
      <c r="C20784" s="2">
        <v>11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26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27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11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19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21260</v>
      </c>
      <c r="C20811" s="2">
        <v>37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21262</v>
      </c>
      <c r="C20813" s="2">
        <v>34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21263</v>
      </c>
      <c r="C20814" s="2">
        <v>36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21264</v>
      </c>
      <c r="C20815" s="2">
        <v>38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40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21266</v>
      </c>
      <c r="C20817" s="2">
        <v>40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18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7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32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31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27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21292</v>
      </c>
      <c r="C20843" s="2">
        <v>33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20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17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12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14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23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16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21325</v>
      </c>
      <c r="C20876" s="2">
        <v>17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21326</v>
      </c>
      <c r="C20877" s="2">
        <v>19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21327</v>
      </c>
      <c r="C20878" s="2">
        <v>19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21328</v>
      </c>
      <c r="C20879" s="2">
        <v>20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23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18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21361</v>
      </c>
      <c r="C20912" s="2">
        <v>24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21362</v>
      </c>
      <c r="C20913" s="2">
        <v>23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21363</v>
      </c>
      <c r="C20914" s="2">
        <v>21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21364</v>
      </c>
      <c r="C20915" s="2">
        <v>18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21367</v>
      </c>
      <c r="C20918" s="2">
        <v>34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21369</v>
      </c>
      <c r="C20920" s="2">
        <v>31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21370</v>
      </c>
      <c r="C20921" s="2">
        <v>38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19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19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18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19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22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22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35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21419</v>
      </c>
      <c r="C20970" s="2">
        <v>32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21421</v>
      </c>
      <c r="C20972" s="2">
        <v>19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19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18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21433</v>
      </c>
      <c r="C20984" s="2">
        <v>32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21435</v>
      </c>
      <c r="C20986" s="2">
        <v>21</v>
      </c>
      <c r="D20986" s="2" t="s">
        <v>457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457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457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21447</v>
      </c>
      <c r="C20998" s="2">
        <v>25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21448</v>
      </c>
      <c r="C20999" s="2">
        <v>17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17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18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21454</v>
      </c>
      <c r="C21005" s="2">
        <v>26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21456</v>
      </c>
      <c r="C21007" s="2">
        <v>24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21461</v>
      </c>
      <c r="C21012" s="2">
        <v>24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457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457</v>
      </c>
      <c r="E21018" s="2"/>
      <c r="F21018" s="2"/>
      <c r="G21018" s="2"/>
      <c r="H21018" s="2"/>
    </row>
    <row r="21019" spans="2:8">
      <c r="B21019" s="2" t="s">
        <v>21468</v>
      </c>
      <c r="C21019" s="2">
        <v>33</v>
      </c>
      <c r="D21019" s="2" t="s">
        <v>457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16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14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11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13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21487</v>
      </c>
      <c r="C21038" s="2">
        <v>18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19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21490</v>
      </c>
      <c r="C21041" s="2">
        <v>18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21491</v>
      </c>
      <c r="C21042" s="2">
        <v>17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21504</v>
      </c>
      <c r="C21055" s="2">
        <v>24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21513</v>
      </c>
      <c r="C21064" s="2">
        <v>38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21520</v>
      </c>
      <c r="C21071" s="2">
        <v>17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21521</v>
      </c>
      <c r="C21072" s="2">
        <v>12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21534</v>
      </c>
      <c r="C21085" s="2">
        <v>20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21535</v>
      </c>
      <c r="C21086" s="2">
        <v>17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12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21537</v>
      </c>
      <c r="C21088" s="2">
        <v>24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14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21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21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23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24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24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21576</v>
      </c>
      <c r="C21127" s="2">
        <v>36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21577</v>
      </c>
      <c r="C21128" s="2">
        <v>34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12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18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18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21590</v>
      </c>
      <c r="C21141" s="2">
        <v>19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21592</v>
      </c>
      <c r="C21143" s="2">
        <v>21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21594</v>
      </c>
      <c r="C21145" s="2">
        <v>21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21596</v>
      </c>
      <c r="C21147" s="2">
        <v>21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21597</v>
      </c>
      <c r="C21148" s="2">
        <v>19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21598</v>
      </c>
      <c r="C21149" s="2">
        <v>19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21599</v>
      </c>
      <c r="C21150" s="2">
        <v>17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21600</v>
      </c>
      <c r="C21151" s="2">
        <v>18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21601</v>
      </c>
      <c r="C21152" s="2">
        <v>18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21602</v>
      </c>
      <c r="C21153" s="2">
        <v>11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14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13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21617</v>
      </c>
      <c r="C21168" s="2">
        <v>33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34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23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23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20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19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13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5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21628</v>
      </c>
      <c r="C21179" s="2">
        <v>9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21629</v>
      </c>
      <c r="C21180" s="2">
        <v>12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21630</v>
      </c>
      <c r="C21181" s="2">
        <v>18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15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21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15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21644</v>
      </c>
      <c r="C21195" s="2">
        <v>20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21662</v>
      </c>
      <c r="C21213" s="2">
        <v>21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21665</v>
      </c>
      <c r="C21216" s="2">
        <v>21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21666</v>
      </c>
      <c r="C21217" s="2">
        <v>20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16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17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17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16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15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14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14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15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15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21706</v>
      </c>
      <c r="C21257" s="2">
        <v>19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21707</v>
      </c>
      <c r="C21258" s="2">
        <v>21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21708</v>
      </c>
      <c r="C21259" s="2">
        <v>22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21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20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21717</v>
      </c>
      <c r="C21268" s="2">
        <v>18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21725</v>
      </c>
      <c r="C21276" s="2">
        <v>19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21726</v>
      </c>
      <c r="C21277" s="2">
        <v>20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16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14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21735</v>
      </c>
      <c r="C21286" s="2">
        <v>15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21736</v>
      </c>
      <c r="C21287" s="2">
        <v>14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21737</v>
      </c>
      <c r="C21288" s="2">
        <v>14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21738</v>
      </c>
      <c r="C21289" s="2">
        <v>15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21739</v>
      </c>
      <c r="C21290" s="2">
        <v>15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21740</v>
      </c>
      <c r="C21291" s="2">
        <v>14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11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21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12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27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7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457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21768</v>
      </c>
      <c r="C21319" s="2">
        <v>29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21779</v>
      </c>
      <c r="C21330" s="2">
        <v>18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21780</v>
      </c>
      <c r="C21331" s="2">
        <v>20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21781</v>
      </c>
      <c r="C21332" s="2">
        <v>20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21782</v>
      </c>
      <c r="C21333" s="2">
        <v>19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21783</v>
      </c>
      <c r="C21334" s="2">
        <v>18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21784</v>
      </c>
      <c r="C21335" s="2">
        <v>16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10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7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9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21790</v>
      </c>
      <c r="C21341" s="2">
        <v>14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26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27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21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22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10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12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13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9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21813</v>
      </c>
      <c r="C21364" s="2">
        <v>24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26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21821</v>
      </c>
      <c r="C21372" s="2">
        <v>18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21822</v>
      </c>
      <c r="C21373" s="2">
        <v>18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21823</v>
      </c>
      <c r="C21374" s="2">
        <v>19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21824</v>
      </c>
      <c r="C21375" s="2">
        <v>26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24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21847</v>
      </c>
      <c r="C21398" s="2">
        <v>25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20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21855</v>
      </c>
      <c r="C21406" s="2">
        <v>24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23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20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21864</v>
      </c>
      <c r="C21415" s="2">
        <v>19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21865</v>
      </c>
      <c r="C21416" s="2">
        <v>21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21867</v>
      </c>
      <c r="C21418" s="2">
        <v>25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14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16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18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21879</v>
      </c>
      <c r="C21430" s="2">
        <v>24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18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19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21914</v>
      </c>
      <c r="C21465" s="2">
        <v>18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21915</v>
      </c>
      <c r="C21466" s="2">
        <v>18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21916</v>
      </c>
      <c r="C21467" s="2">
        <v>18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21917</v>
      </c>
      <c r="C21468" s="2">
        <v>18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25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19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19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20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21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18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21932</v>
      </c>
      <c r="C21483" s="2">
        <v>17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21933</v>
      </c>
      <c r="C21484" s="2">
        <v>13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21934</v>
      </c>
      <c r="C21485" s="2">
        <v>14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21935</v>
      </c>
      <c r="C21486" s="2">
        <v>19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21936</v>
      </c>
      <c r="C21487" s="2">
        <v>22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21937</v>
      </c>
      <c r="C21488" s="2">
        <v>22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21939</v>
      </c>
      <c r="C21490" s="2">
        <v>6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17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22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21965</v>
      </c>
      <c r="C21516" s="2">
        <v>30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21969</v>
      </c>
      <c r="C21520" s="2">
        <v>33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457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457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21983</v>
      </c>
      <c r="C21534" s="2">
        <v>16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24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12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16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22022</v>
      </c>
      <c r="C21573" s="2">
        <v>16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22024</v>
      </c>
      <c r="C21575" s="2">
        <v>16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22025</v>
      </c>
      <c r="C21576" s="2">
        <v>16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22026</v>
      </c>
      <c r="C21577" s="2">
        <v>15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22027</v>
      </c>
      <c r="C21578" s="2">
        <v>14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22029</v>
      </c>
      <c r="C21580" s="2">
        <v>13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22030</v>
      </c>
      <c r="C21581" s="2">
        <v>18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22033</v>
      </c>
      <c r="C21584" s="2">
        <v>21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22035</v>
      </c>
      <c r="C21586" s="2">
        <v>22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22036</v>
      </c>
      <c r="C21587" s="2">
        <v>20</v>
      </c>
      <c r="D21587" s="2" t="s">
        <v>457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457</v>
      </c>
      <c r="E21588" s="2"/>
      <c r="F21588" s="2"/>
      <c r="G21588" s="2"/>
      <c r="H21588" s="2"/>
    </row>
    <row r="21589" spans="2:8">
      <c r="B21589" s="2" t="s">
        <v>22038</v>
      </c>
      <c r="C21589" s="2">
        <v>19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34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13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16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457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457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457</v>
      </c>
      <c r="E21613" s="2"/>
      <c r="F21613" s="2"/>
      <c r="G21613" s="2"/>
      <c r="H21613" s="2"/>
    </row>
    <row r="21614" spans="2:8">
      <c r="B21614" s="2" t="s">
        <v>22063</v>
      </c>
      <c r="C21614" s="2">
        <v>13</v>
      </c>
      <c r="D21614" s="2" t="s">
        <v>457</v>
      </c>
      <c r="E21614" s="2"/>
      <c r="F21614" s="2"/>
      <c r="G21614" s="2"/>
      <c r="H21614" s="2"/>
    </row>
    <row r="21615" spans="2:8">
      <c r="B21615" s="2" t="s">
        <v>22064</v>
      </c>
      <c r="C21615" s="2">
        <v>14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22075</v>
      </c>
      <c r="C21626" s="2">
        <v>23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22078</v>
      </c>
      <c r="C21629" s="2">
        <v>37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22086</v>
      </c>
      <c r="C21637" s="2">
        <v>34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33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22088</v>
      </c>
      <c r="C21639" s="2">
        <v>38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41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34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15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19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15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22126</v>
      </c>
      <c r="C21677" s="2">
        <v>18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22127</v>
      </c>
      <c r="C21678" s="2">
        <v>20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18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22131</v>
      </c>
      <c r="C21682" s="2">
        <v>16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15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22133</v>
      </c>
      <c r="C21684" s="2">
        <v>14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457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35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37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22143</v>
      </c>
      <c r="C21694" s="2">
        <v>37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24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22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25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24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23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18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457</v>
      </c>
      <c r="E21721" s="2"/>
      <c r="F21721" s="2"/>
      <c r="G21721" s="2"/>
      <c r="H21721" s="2"/>
    </row>
    <row r="21722" spans="2:8">
      <c r="B21722" s="2" t="s">
        <v>22171</v>
      </c>
      <c r="C21722" s="2">
        <v>25</v>
      </c>
      <c r="D21722" s="2" t="s">
        <v>457</v>
      </c>
      <c r="E21722" s="2"/>
      <c r="F21722" s="2"/>
      <c r="G21722" s="2"/>
      <c r="H21722" s="2"/>
    </row>
    <row r="21723" spans="2:8">
      <c r="B21723" s="2" t="s">
        <v>22172</v>
      </c>
      <c r="C21723" s="2">
        <v>25</v>
      </c>
      <c r="D21723" s="2" t="s">
        <v>457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22180</v>
      </c>
      <c r="C21731" s="2">
        <v>21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36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34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11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19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19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21</v>
      </c>
      <c r="D21777" s="2" t="s">
        <v>457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457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457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457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457</v>
      </c>
      <c r="E21781" s="2"/>
      <c r="F21781" s="2"/>
      <c r="G21781" s="2"/>
      <c r="H21781" s="2"/>
    </row>
    <row r="21782" spans="2:8">
      <c r="B21782" s="2" t="s">
        <v>22231</v>
      </c>
      <c r="C21782" s="2">
        <v>13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22252</v>
      </c>
      <c r="C21803" s="2">
        <v>39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22253</v>
      </c>
      <c r="C21804" s="2">
        <v>42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22257</v>
      </c>
      <c r="C21808" s="2">
        <v>16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16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17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16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16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13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13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15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14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9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19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22270</v>
      </c>
      <c r="C21821" s="2">
        <v>21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22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17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22307</v>
      </c>
      <c r="C21858" s="2">
        <v>11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15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22310</v>
      </c>
      <c r="C21861" s="2">
        <v>10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22332</v>
      </c>
      <c r="C21883" s="2">
        <v>19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14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17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21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19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18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457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457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457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457</v>
      </c>
      <c r="E21907" s="2"/>
      <c r="F21907" s="2"/>
      <c r="G21907" s="2"/>
      <c r="H21907" s="2"/>
    </row>
    <row r="21908" spans="2:8">
      <c r="B21908" s="2" t="s">
        <v>22357</v>
      </c>
      <c r="C21908" s="2">
        <v>18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22359</v>
      </c>
      <c r="C21910" s="2">
        <v>19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22361</v>
      </c>
      <c r="C21912" s="2">
        <v>35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22362</v>
      </c>
      <c r="C21913" s="2">
        <v>36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22367</v>
      </c>
      <c r="C21918" s="2">
        <v>21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12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22373</v>
      </c>
      <c r="C21924" s="2">
        <v>21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21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22383</v>
      </c>
      <c r="C21934" s="2">
        <v>23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12</v>
      </c>
      <c r="D21951" s="2" t="s">
        <v>457</v>
      </c>
      <c r="E21951" s="2"/>
      <c r="F21951" s="2"/>
      <c r="G21951" s="2"/>
      <c r="H21951" s="2"/>
    </row>
    <row r="21952" spans="2:8">
      <c r="B21952" s="2" t="s">
        <v>22401</v>
      </c>
      <c r="C21952" s="2">
        <v>22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22403</v>
      </c>
      <c r="C21954" s="2">
        <v>20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22404</v>
      </c>
      <c r="C21955" s="2">
        <v>15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21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22406</v>
      </c>
      <c r="C21957" s="2">
        <v>21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26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22409</v>
      </c>
      <c r="C21960" s="2">
        <v>14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22410</v>
      </c>
      <c r="C21961" s="2">
        <v>15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22412</v>
      </c>
      <c r="C21963" s="2">
        <v>14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22413</v>
      </c>
      <c r="C21964" s="2">
        <v>7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22414</v>
      </c>
      <c r="C21965" s="2">
        <v>10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22415</v>
      </c>
      <c r="C21966" s="2">
        <v>12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22416</v>
      </c>
      <c r="C21967" s="2">
        <v>24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22431</v>
      </c>
      <c r="C21982" s="2">
        <v>18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22433</v>
      </c>
      <c r="C21984" s="2">
        <v>26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20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22442</v>
      </c>
      <c r="C21993" s="2">
        <v>20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22450</v>
      </c>
      <c r="C22001" s="2">
        <v>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37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22452</v>
      </c>
      <c r="C22003" s="2">
        <v>39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22453</v>
      </c>
      <c r="C22004" s="2">
        <v>38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44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42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41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41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457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25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17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22494</v>
      </c>
      <c r="C22045" s="2">
        <v>19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19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19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22501</v>
      </c>
      <c r="C22052" s="2">
        <v>39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22502</v>
      </c>
      <c r="C22053" s="2">
        <v>36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22503</v>
      </c>
      <c r="C22054" s="2">
        <v>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12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11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22532</v>
      </c>
      <c r="C22083" s="2">
        <v>33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35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34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22538</v>
      </c>
      <c r="C22089" s="2">
        <v>22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32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22551</v>
      </c>
      <c r="C22102" s="2">
        <v>12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32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37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35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24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23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22591</v>
      </c>
      <c r="C22142" s="2">
        <v>34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22595</v>
      </c>
      <c r="C22146" s="2">
        <v>27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22601</v>
      </c>
      <c r="C22152" s="2">
        <v>27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22605</v>
      </c>
      <c r="C22156" s="2">
        <v>14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22606</v>
      </c>
      <c r="C22157" s="2">
        <v>18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11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18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22618</v>
      </c>
      <c r="C22169" s="2">
        <v>6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15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14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22621</v>
      </c>
      <c r="C22172" s="2">
        <v>18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22623</v>
      </c>
      <c r="C22174" s="2">
        <v>12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22624</v>
      </c>
      <c r="C22175" s="2">
        <v>14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22629</v>
      </c>
      <c r="C22180" s="2">
        <v>27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42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41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38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34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22637</v>
      </c>
      <c r="C22188" s="2">
        <v>34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22638</v>
      </c>
      <c r="C22189" s="2">
        <v>21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22639</v>
      </c>
      <c r="C22190" s="2">
        <v>5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22640</v>
      </c>
      <c r="C22191" s="2">
        <v>12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22641</v>
      </c>
      <c r="C22192" s="2">
        <v>15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22642</v>
      </c>
      <c r="C22193" s="2">
        <v>18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22643</v>
      </c>
      <c r="C22194" s="2">
        <v>14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14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14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22653</v>
      </c>
      <c r="C22204" s="2">
        <v>35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22655</v>
      </c>
      <c r="C22206" s="2">
        <v>36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22656</v>
      </c>
      <c r="C22207" s="2">
        <v>33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22658</v>
      </c>
      <c r="C22209" s="2">
        <v>26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26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26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22662</v>
      </c>
      <c r="C22213" s="2">
        <v>25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22664</v>
      </c>
      <c r="C22215" s="2">
        <v>18</v>
      </c>
      <c r="D22215" s="2" t="s">
        <v>457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23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24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14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40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42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42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40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22701</v>
      </c>
      <c r="C22252" s="2">
        <v>40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22702</v>
      </c>
      <c r="C22253" s="2">
        <v>36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22704</v>
      </c>
      <c r="C22255" s="2">
        <v>35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22717</v>
      </c>
      <c r="C22268" s="2">
        <v>17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22718</v>
      </c>
      <c r="C22269" s="2">
        <v>18</v>
      </c>
      <c r="D22269" s="2" t="s">
        <v>457</v>
      </c>
      <c r="E22269" s="2"/>
      <c r="F22269" s="2"/>
      <c r="G22269" s="2"/>
      <c r="H22269" s="2"/>
    </row>
    <row r="22270" spans="2:8">
      <c r="B22270" s="2" t="s">
        <v>22719</v>
      </c>
      <c r="C22270" s="2">
        <v>17</v>
      </c>
      <c r="D22270" s="2" t="s">
        <v>457</v>
      </c>
      <c r="E22270" s="2"/>
      <c r="F22270" s="2"/>
      <c r="G22270" s="2"/>
      <c r="H22270" s="2"/>
    </row>
    <row r="22271" spans="2:8">
      <c r="B22271" s="2" t="s">
        <v>22720</v>
      </c>
      <c r="C22271" s="2">
        <v>16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22721</v>
      </c>
      <c r="C22272" s="2">
        <v>15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16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22727</v>
      </c>
      <c r="C22278" s="2">
        <v>16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457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22738</v>
      </c>
      <c r="C22289" s="2">
        <v>15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22739</v>
      </c>
      <c r="C22290" s="2">
        <v>17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22740</v>
      </c>
      <c r="C22291" s="2">
        <v>19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22741</v>
      </c>
      <c r="C22292" s="2">
        <v>31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22745</v>
      </c>
      <c r="C22296" s="2">
        <v>25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22758</v>
      </c>
      <c r="C22309" s="2">
        <v>36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22764</v>
      </c>
      <c r="C22315" s="2">
        <v>30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22772</v>
      </c>
      <c r="C22323" s="2">
        <v>22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22773</v>
      </c>
      <c r="C22324" s="2">
        <v>14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22774</v>
      </c>
      <c r="C22325" s="2">
        <v>14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22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22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18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13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22791</v>
      </c>
      <c r="C22342" s="2">
        <v>22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22793</v>
      </c>
      <c r="C22344" s="2">
        <v>23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22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29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13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22802</v>
      </c>
      <c r="C22353" s="2">
        <v>18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22803</v>
      </c>
      <c r="C22354" s="2">
        <v>33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10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457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17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21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21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15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17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19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19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19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17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16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16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17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25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457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457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457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457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457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17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16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11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13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22891</v>
      </c>
      <c r="C22442" s="2">
        <v>14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18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22894</v>
      </c>
      <c r="C22445" s="2">
        <v>21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22895</v>
      </c>
      <c r="C22446" s="2">
        <v>15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22896</v>
      </c>
      <c r="C22447" s="2">
        <v>10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22897</v>
      </c>
      <c r="C22448" s="2">
        <v>12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22898</v>
      </c>
      <c r="C22449" s="2">
        <v>12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22899</v>
      </c>
      <c r="C22450" s="2">
        <v>12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22900</v>
      </c>
      <c r="C22451" s="2">
        <v>5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7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17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31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16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22912</v>
      </c>
      <c r="C22463" s="2">
        <v>18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22913</v>
      </c>
      <c r="C22464" s="2">
        <v>22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19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20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14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22934</v>
      </c>
      <c r="C22485" s="2">
        <v>20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21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15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16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22951</v>
      </c>
      <c r="C22502" s="2">
        <v>15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22952</v>
      </c>
      <c r="C22503" s="2">
        <v>12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31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22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17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22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28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22973</v>
      </c>
      <c r="C22524" s="2">
        <v>35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457</v>
      </c>
      <c r="E22531" s="2"/>
      <c r="F22531" s="2"/>
      <c r="G22531" s="2"/>
      <c r="H22531" s="2"/>
    </row>
    <row r="22532" spans="2:8">
      <c r="B22532" s="2" t="s">
        <v>22981</v>
      </c>
      <c r="C22532" s="2">
        <v>33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15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23003</v>
      </c>
      <c r="C22554" s="2">
        <v>15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14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23005</v>
      </c>
      <c r="C22556" s="2">
        <v>14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23006</v>
      </c>
      <c r="C22557" s="2">
        <v>13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23007</v>
      </c>
      <c r="C22558" s="2">
        <v>6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457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457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457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23014</v>
      </c>
      <c r="C22565" s="2">
        <v>23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23016</v>
      </c>
      <c r="C22567" s="2">
        <v>18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23020</v>
      </c>
      <c r="C22571" s="2">
        <v>6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30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16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23058</v>
      </c>
      <c r="C22609" s="2">
        <v>30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23060</v>
      </c>
      <c r="C22611" s="2">
        <v>17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23061</v>
      </c>
      <c r="C22612" s="2">
        <v>18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23062</v>
      </c>
      <c r="C22613" s="2">
        <v>17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23069</v>
      </c>
      <c r="C22620" s="2">
        <v>34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23074</v>
      </c>
      <c r="C22625" s="2">
        <v>30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23075</v>
      </c>
      <c r="C22626" s="2">
        <v>18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16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9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23100</v>
      </c>
      <c r="C22651" s="2">
        <v>34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18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23103</v>
      </c>
      <c r="C22654" s="2">
        <v>20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23111</v>
      </c>
      <c r="C22662" s="2">
        <v>25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23123</v>
      </c>
      <c r="C22674" s="2">
        <v>27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14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23128</v>
      </c>
      <c r="C22679" s="2">
        <v>20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23131</v>
      </c>
      <c r="C22682" s="2">
        <v>13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23146</v>
      </c>
      <c r="C22697" s="2">
        <v>12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13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25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24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23165</v>
      </c>
      <c r="C22716" s="2">
        <v>22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23166</v>
      </c>
      <c r="C22717" s="2">
        <v>22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23169</v>
      </c>
      <c r="C22720" s="2">
        <v>34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23171</v>
      </c>
      <c r="C22722" s="2">
        <v>32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23173</v>
      </c>
      <c r="C22724" s="2">
        <v>16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23177</v>
      </c>
      <c r="C22728" s="2">
        <v>22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23178</v>
      </c>
      <c r="C22729" s="2">
        <v>22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23179</v>
      </c>
      <c r="C22730" s="2">
        <v>24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23192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23200</v>
      </c>
      <c r="C22751" s="2">
        <v>29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13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23208</v>
      </c>
      <c r="C22759" s="2">
        <v>10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23209</v>
      </c>
      <c r="C22760" s="2">
        <v>7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23210</v>
      </c>
      <c r="C22761" s="2">
        <v>11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23211</v>
      </c>
      <c r="C22762" s="2">
        <v>14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23212</v>
      </c>
      <c r="C22763" s="2">
        <v>18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23213</v>
      </c>
      <c r="C22764" s="2">
        <v>21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23214</v>
      </c>
      <c r="C22765" s="2">
        <v>23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23215</v>
      </c>
      <c r="C22766" s="2">
        <v>17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23216</v>
      </c>
      <c r="C22767" s="2">
        <v>10</v>
      </c>
      <c r="D22767" s="2" t="s">
        <v>457</v>
      </c>
      <c r="E22767" s="2"/>
      <c r="F22767" s="2"/>
      <c r="G22767" s="2"/>
      <c r="H22767" s="2"/>
    </row>
    <row r="22768" spans="2:8">
      <c r="B22768" s="2" t="s">
        <v>23217</v>
      </c>
      <c r="C22768" s="2">
        <v>6</v>
      </c>
      <c r="D22768" s="2" t="s">
        <v>457</v>
      </c>
      <c r="E22768" s="2"/>
      <c r="F22768" s="2"/>
      <c r="G22768" s="2"/>
      <c r="H22768" s="2"/>
    </row>
    <row r="22769" spans="2:8">
      <c r="B22769" s="2" t="s">
        <v>23218</v>
      </c>
      <c r="C22769" s="2">
        <v>10</v>
      </c>
      <c r="D22769" s="2" t="s">
        <v>457</v>
      </c>
      <c r="E22769" s="2"/>
      <c r="F22769" s="2"/>
      <c r="G22769" s="2"/>
      <c r="H22769" s="2"/>
    </row>
    <row r="22770" spans="2:8">
      <c r="B22770" s="2" t="s">
        <v>23219</v>
      </c>
      <c r="C22770" s="2">
        <v>11</v>
      </c>
      <c r="D22770" s="2" t="s">
        <v>457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457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457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457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23227</v>
      </c>
      <c r="C22778" s="2">
        <v>40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457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24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23231</v>
      </c>
      <c r="C22782" s="2">
        <v>24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23234</v>
      </c>
      <c r="C22785" s="2">
        <v>34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11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23244</v>
      </c>
      <c r="C22795" s="2">
        <v>17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21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23256</v>
      </c>
      <c r="C22807" s="2">
        <v>32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23272</v>
      </c>
      <c r="C22823" s="2">
        <v>34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23273</v>
      </c>
      <c r="C22824" s="2">
        <v>34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23274</v>
      </c>
      <c r="C22825" s="2">
        <v>33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21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18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19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37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23294</v>
      </c>
      <c r="C22845" s="2">
        <v>34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26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14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23312</v>
      </c>
      <c r="C22863" s="2">
        <v>17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23314</v>
      </c>
      <c r="C22865" s="2">
        <v>34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457</v>
      </c>
      <c r="E22868" s="2"/>
      <c r="F22868" s="2"/>
      <c r="G22868" s="2"/>
      <c r="H22868" s="2"/>
    </row>
    <row r="22869" spans="2:8">
      <c r="B22869" s="2" t="s">
        <v>23318</v>
      </c>
      <c r="C22869" s="2">
        <v>36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23319</v>
      </c>
      <c r="C22870" s="2">
        <v>36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23325</v>
      </c>
      <c r="C22876" s="2">
        <v>24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23326</v>
      </c>
      <c r="C22877" s="2">
        <v>15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23327</v>
      </c>
      <c r="C22878" s="2">
        <v>10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23328</v>
      </c>
      <c r="C22879" s="2">
        <v>8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23330</v>
      </c>
      <c r="C22881" s="2">
        <v>20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21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23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22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32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23381</v>
      </c>
      <c r="C22932" s="2">
        <v>37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23382</v>
      </c>
      <c r="C22933" s="2">
        <v>37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23392</v>
      </c>
      <c r="C22943" s="2">
        <v>33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23398</v>
      </c>
      <c r="C22949" s="2">
        <v>10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23399</v>
      </c>
      <c r="C22950" s="2">
        <v>14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23401</v>
      </c>
      <c r="C22952" s="2">
        <v>21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23403</v>
      </c>
      <c r="C22954" s="2">
        <v>17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23404</v>
      </c>
      <c r="C22955" s="2">
        <v>16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23405</v>
      </c>
      <c r="C22956" s="2">
        <v>16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23406</v>
      </c>
      <c r="C22957" s="2">
        <v>21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23412</v>
      </c>
      <c r="C22963" s="2">
        <v>21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23414</v>
      </c>
      <c r="C22965" s="2">
        <v>21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23415</v>
      </c>
      <c r="C22966" s="2">
        <v>20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17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16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23431</v>
      </c>
      <c r="C22982" s="2">
        <v>33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23433</v>
      </c>
      <c r="C22984" s="2">
        <v>26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23439</v>
      </c>
      <c r="C22990" s="2">
        <v>25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23442</v>
      </c>
      <c r="C22993" s="2">
        <v>14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23443</v>
      </c>
      <c r="C22994" s="2">
        <v>21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20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23452</v>
      </c>
      <c r="C23003" s="2">
        <v>22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23453</v>
      </c>
      <c r="C23004" s="2">
        <v>22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23455</v>
      </c>
      <c r="C23006" s="2">
        <v>21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23456</v>
      </c>
      <c r="C23007" s="2">
        <v>21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23457</v>
      </c>
      <c r="C23008" s="2">
        <v>19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23458</v>
      </c>
      <c r="C23009" s="2">
        <v>27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23461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40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41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40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21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23478</v>
      </c>
      <c r="C23029" s="2">
        <v>17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23479</v>
      </c>
      <c r="C23030" s="2">
        <v>19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23480</v>
      </c>
      <c r="C23031" s="2">
        <v>20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23481</v>
      </c>
      <c r="C23032" s="2">
        <v>20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23482</v>
      </c>
      <c r="C23033" s="2">
        <v>21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23483</v>
      </c>
      <c r="C23034" s="2">
        <v>20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23485</v>
      </c>
      <c r="C23036" s="2">
        <v>16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23486</v>
      </c>
      <c r="C23037" s="2">
        <v>16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23487</v>
      </c>
      <c r="C23038" s="2">
        <v>32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18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18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23509</v>
      </c>
      <c r="C23060" s="2">
        <v>24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23513</v>
      </c>
      <c r="C23064" s="2">
        <v>25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25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457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23533</v>
      </c>
      <c r="C23084" s="2">
        <v>28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23536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15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16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23545</v>
      </c>
      <c r="C23096" s="2">
        <v>17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16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16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28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34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23561</v>
      </c>
      <c r="C23112" s="2">
        <v>36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23562</v>
      </c>
      <c r="C23113" s="2">
        <v>38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23563</v>
      </c>
      <c r="C23114" s="2">
        <v>39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23564</v>
      </c>
      <c r="C23115" s="2">
        <v>38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23565</v>
      </c>
      <c r="C23116" s="2">
        <v>36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23566</v>
      </c>
      <c r="C23117" s="2">
        <v>19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23568</v>
      </c>
      <c r="C23119" s="2">
        <v>11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23579</v>
      </c>
      <c r="C23130" s="2">
        <v>20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23588</v>
      </c>
      <c r="C23139" s="2">
        <v>23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6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23612</v>
      </c>
      <c r="C23163" s="2">
        <v>11</v>
      </c>
      <c r="D23163" s="2" t="s">
        <v>457</v>
      </c>
      <c r="E23163" s="2"/>
      <c r="F23163" s="2"/>
      <c r="G23163" s="2"/>
      <c r="H23163" s="2"/>
    </row>
    <row r="23164" spans="2:8">
      <c r="B23164" s="2" t="s">
        <v>23613</v>
      </c>
      <c r="C23164" s="2">
        <v>14</v>
      </c>
      <c r="D23164" s="2" t="s">
        <v>457</v>
      </c>
      <c r="E23164" s="2"/>
      <c r="F23164" s="2"/>
      <c r="G23164" s="2"/>
      <c r="H23164" s="2"/>
    </row>
    <row r="23165" spans="2:8">
      <c r="B23165" s="2" t="s">
        <v>23614</v>
      </c>
      <c r="C23165" s="2">
        <v>13</v>
      </c>
      <c r="D23165" s="2" t="s">
        <v>457</v>
      </c>
      <c r="E23165" s="2"/>
      <c r="F23165" s="2"/>
      <c r="G23165" s="2"/>
      <c r="H23165" s="2"/>
    </row>
    <row r="23166" spans="2:8">
      <c r="B23166" s="2" t="s">
        <v>23615</v>
      </c>
      <c r="C23166" s="2">
        <v>13</v>
      </c>
      <c r="D23166" s="2" t="s">
        <v>457</v>
      </c>
      <c r="E23166" s="2"/>
      <c r="F23166" s="2"/>
      <c r="G23166" s="2"/>
      <c r="H23166" s="2"/>
    </row>
    <row r="23167" spans="2:8">
      <c r="B23167" s="2" t="s">
        <v>23616</v>
      </c>
      <c r="C23167" s="2">
        <v>14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23617</v>
      </c>
      <c r="C23168" s="2">
        <v>17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23618</v>
      </c>
      <c r="C23169" s="2">
        <v>31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23622</v>
      </c>
      <c r="C23173" s="2">
        <v>17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21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23630</v>
      </c>
      <c r="C23181" s="2">
        <v>25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24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32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23648</v>
      </c>
      <c r="C23199" s="2">
        <v>26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23652</v>
      </c>
      <c r="C23203" s="2">
        <v>36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23653</v>
      </c>
      <c r="C23204" s="2">
        <v>38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23654</v>
      </c>
      <c r="C23205" s="2">
        <v>38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23656</v>
      </c>
      <c r="C23207" s="2">
        <v>36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34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33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457</v>
      </c>
      <c r="E23233" s="2"/>
      <c r="F23233" s="2"/>
      <c r="G23233" s="2"/>
      <c r="H23233" s="2"/>
    </row>
    <row r="23234" spans="2:8">
      <c r="B23234" s="2" t="s">
        <v>23683</v>
      </c>
      <c r="C23234" s="2">
        <v>27</v>
      </c>
      <c r="D23234" s="2" t="s">
        <v>457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38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27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23695</v>
      </c>
      <c r="C23246" s="2">
        <v>23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39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23705</v>
      </c>
      <c r="C23256" s="2">
        <v>40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34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32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23716</v>
      </c>
      <c r="C23267" s="2">
        <v>32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457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23727</v>
      </c>
      <c r="C23278" s="2">
        <v>32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23729</v>
      </c>
      <c r="C23280" s="2">
        <v>12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15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27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18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23754</v>
      </c>
      <c r="C23305" s="2">
        <v>18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23755</v>
      </c>
      <c r="C23306" s="2">
        <v>18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23770</v>
      </c>
      <c r="C23321" s="2">
        <v>28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20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19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11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11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19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23807</v>
      </c>
      <c r="C23358" s="2">
        <v>22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23809</v>
      </c>
      <c r="C23360" s="2">
        <v>20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17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11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9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7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23825</v>
      </c>
      <c r="C23376" s="2">
        <v>15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13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13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23837</v>
      </c>
      <c r="C23388" s="2">
        <v>12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12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12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11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11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23842</v>
      </c>
      <c r="C23393" s="2">
        <v>10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23843</v>
      </c>
      <c r="C23394" s="2">
        <v>11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23844</v>
      </c>
      <c r="C23395" s="2">
        <v>11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23845</v>
      </c>
      <c r="C23396" s="2">
        <v>11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23846</v>
      </c>
      <c r="C23397" s="2">
        <v>10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23847</v>
      </c>
      <c r="C23398" s="2">
        <v>11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23848</v>
      </c>
      <c r="C23399" s="2">
        <v>18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23849</v>
      </c>
      <c r="C23400" s="2">
        <v>18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23850</v>
      </c>
      <c r="C23401" s="2">
        <v>17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23851</v>
      </c>
      <c r="C23402" s="2">
        <v>16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16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16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457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457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457</v>
      </c>
      <c r="E23412" s="2"/>
      <c r="F23412" s="2"/>
      <c r="G23412" s="2"/>
      <c r="H23412" s="2"/>
    </row>
    <row r="23413" spans="2:8">
      <c r="B23413" s="2" t="s">
        <v>23862</v>
      </c>
      <c r="C23413" s="2">
        <v>34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23865</v>
      </c>
      <c r="C23416" s="2">
        <v>22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20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19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23873</v>
      </c>
      <c r="C23424" s="2">
        <v>21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23875</v>
      </c>
      <c r="C23426" s="2">
        <v>40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38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21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18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26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23893</v>
      </c>
      <c r="C23444" s="2">
        <v>28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23897</v>
      </c>
      <c r="C23448" s="2">
        <v>37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25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23903</v>
      </c>
      <c r="C23454" s="2">
        <v>29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31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23916</v>
      </c>
      <c r="C23467" s="2">
        <v>30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23933</v>
      </c>
      <c r="C23484" s="2">
        <v>16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23935</v>
      </c>
      <c r="C23486" s="2">
        <v>16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23937</v>
      </c>
      <c r="C23488" s="2">
        <v>21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20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33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32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31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32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23957</v>
      </c>
      <c r="C23508" s="2">
        <v>31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16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15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15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14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10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17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24006</v>
      </c>
      <c r="C23557" s="2">
        <v>24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24009</v>
      </c>
      <c r="C23560" s="2">
        <v>36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37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34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24013</v>
      </c>
      <c r="C23564" s="2">
        <v>21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18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18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18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16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14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36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457</v>
      </c>
      <c r="E23593" s="2"/>
      <c r="F23593" s="2"/>
      <c r="G23593" s="2"/>
      <c r="H23593" s="2"/>
    </row>
    <row r="23594" spans="2:8">
      <c r="B23594" s="2" t="s">
        <v>24043</v>
      </c>
      <c r="C23594" s="2">
        <v>11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24044</v>
      </c>
      <c r="C23595" s="2">
        <v>13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24045</v>
      </c>
      <c r="C23596" s="2">
        <v>12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16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24053</v>
      </c>
      <c r="C23604" s="2">
        <v>26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24055</v>
      </c>
      <c r="C23606" s="2">
        <v>21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24056</v>
      </c>
      <c r="C23607" s="2">
        <v>20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24057</v>
      </c>
      <c r="C23608" s="2">
        <v>13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24066</v>
      </c>
      <c r="C23617" s="2">
        <v>31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24068</v>
      </c>
      <c r="C23619" s="2">
        <v>28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17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17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17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24089</v>
      </c>
      <c r="C23640" s="2">
        <v>16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24092</v>
      </c>
      <c r="C23643" s="2">
        <v>31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25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24108</v>
      </c>
      <c r="C23659" s="2">
        <v>25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24114</v>
      </c>
      <c r="C23665" s="2">
        <v>18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24138</v>
      </c>
      <c r="C23689" s="2">
        <v>30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24142</v>
      </c>
      <c r="C23693" s="2">
        <v>29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24149</v>
      </c>
      <c r="C23700" s="2">
        <v>25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24150</v>
      </c>
      <c r="C23701" s="2">
        <v>25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24151</v>
      </c>
      <c r="C23702" s="2">
        <v>23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17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24182</v>
      </c>
      <c r="C23733" s="2">
        <v>37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24183</v>
      </c>
      <c r="C23734" s="2">
        <v>36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24186</v>
      </c>
      <c r="C23737" s="2">
        <v>14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12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24201</v>
      </c>
      <c r="C23752" s="2">
        <v>25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37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16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24215</v>
      </c>
      <c r="C23766" s="2">
        <v>18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24216</v>
      </c>
      <c r="C23767" s="2">
        <v>19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24219</v>
      </c>
      <c r="C23770" s="2">
        <v>19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24220</v>
      </c>
      <c r="C23771" s="2">
        <v>19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24222</v>
      </c>
      <c r="C23773" s="2">
        <v>38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24223</v>
      </c>
      <c r="C23774" s="2">
        <v>37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24224</v>
      </c>
      <c r="C23775" s="2">
        <v>36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24231</v>
      </c>
      <c r="C23782" s="2">
        <v>12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24277</v>
      </c>
      <c r="C23828" s="2">
        <v>28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24278</v>
      </c>
      <c r="C23829" s="2">
        <v>21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24280</v>
      </c>
      <c r="C23831" s="2">
        <v>28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24285</v>
      </c>
      <c r="C23836" s="2">
        <v>24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19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10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24294</v>
      </c>
      <c r="C23845" s="2">
        <v>34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24297</v>
      </c>
      <c r="C23848" s="2">
        <v>13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15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16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24304</v>
      </c>
      <c r="C23855" s="2">
        <v>29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21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24331</v>
      </c>
      <c r="C23882" s="2">
        <v>27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24332</v>
      </c>
      <c r="C23883" s="2">
        <v>23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24334</v>
      </c>
      <c r="C23885" s="2">
        <v>23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24342</v>
      </c>
      <c r="C23893" s="2">
        <v>15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32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25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457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457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22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22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24369</v>
      </c>
      <c r="C23920" s="2">
        <v>16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24370</v>
      </c>
      <c r="C23921" s="2">
        <v>12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24371</v>
      </c>
      <c r="C23922" s="2">
        <v>14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18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15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24380</v>
      </c>
      <c r="C23931" s="2">
        <v>15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24381</v>
      </c>
      <c r="C23932" s="2">
        <v>18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24383</v>
      </c>
      <c r="C23934" s="2">
        <v>23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24386</v>
      </c>
      <c r="C23937" s="2">
        <v>13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24387</v>
      </c>
      <c r="C23938" s="2">
        <v>19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19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18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24396</v>
      </c>
      <c r="C23947" s="2">
        <v>19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24399</v>
      </c>
      <c r="C23950" s="2">
        <v>21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24401</v>
      </c>
      <c r="C23952" s="2">
        <v>14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24402</v>
      </c>
      <c r="C23953" s="2">
        <v>18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24404</v>
      </c>
      <c r="C23955" s="2">
        <v>22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24405</v>
      </c>
      <c r="C23956" s="2">
        <v>17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24406</v>
      </c>
      <c r="C23957" s="2">
        <v>9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24407</v>
      </c>
      <c r="C23958" s="2">
        <v>8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5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35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24415</v>
      </c>
      <c r="C23966" s="2">
        <v>16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42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42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32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24430</v>
      </c>
      <c r="C23981" s="2">
        <v>40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33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19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19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11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10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24455</v>
      </c>
      <c r="C24006" s="2">
        <v>13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24456</v>
      </c>
      <c r="C24007" s="2">
        <v>16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24457</v>
      </c>
      <c r="C24008" s="2">
        <v>16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24458</v>
      </c>
      <c r="C24009" s="2">
        <v>15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22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24478</v>
      </c>
      <c r="C24029" s="2">
        <v>23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24485</v>
      </c>
      <c r="C24036" s="2">
        <v>22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24486</v>
      </c>
      <c r="C24037" s="2">
        <v>23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24487</v>
      </c>
      <c r="C24038" s="2">
        <v>22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20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19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24498</v>
      </c>
      <c r="C24049" s="2">
        <v>33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24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24508</v>
      </c>
      <c r="C24059" s="2">
        <v>23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24509</v>
      </c>
      <c r="C24060" s="2">
        <v>18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24510</v>
      </c>
      <c r="C24061" s="2">
        <v>17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24511</v>
      </c>
      <c r="C24062" s="2">
        <v>20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24512</v>
      </c>
      <c r="C24063" s="2">
        <v>22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24514</v>
      </c>
      <c r="C24065" s="2">
        <v>16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17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18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20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24520</v>
      </c>
      <c r="C24071" s="2">
        <v>19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24521</v>
      </c>
      <c r="C24072" s="2">
        <v>18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20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24524</v>
      </c>
      <c r="C24075" s="2">
        <v>19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19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18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20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24552</v>
      </c>
      <c r="C24103" s="2">
        <v>32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20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24568</v>
      </c>
      <c r="C24119" s="2">
        <v>29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28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16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24591</v>
      </c>
      <c r="C24142" s="2">
        <v>16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24592</v>
      </c>
      <c r="C24143" s="2">
        <v>17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16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16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16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16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34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24608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24613</v>
      </c>
      <c r="C24164" s="2">
        <v>18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24614</v>
      </c>
      <c r="C24165" s="2">
        <v>20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24615</v>
      </c>
      <c r="C24166" s="2">
        <v>21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24617</v>
      </c>
      <c r="C24168" s="2">
        <v>20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24618</v>
      </c>
      <c r="C24169" s="2">
        <v>18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24619</v>
      </c>
      <c r="C24170" s="2">
        <v>11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24620</v>
      </c>
      <c r="C24171" s="2">
        <v>9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24621</v>
      </c>
      <c r="C24172" s="2">
        <v>10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13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13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17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19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18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18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18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23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24651</v>
      </c>
      <c r="C24202" s="2">
        <v>37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24686</v>
      </c>
      <c r="C24237" s="2">
        <v>34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24687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31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24692</v>
      </c>
      <c r="C24243" s="2">
        <v>35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24694</v>
      </c>
      <c r="C24245" s="2">
        <v>35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457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457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26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24741</v>
      </c>
      <c r="C24292" s="2">
        <v>21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24742</v>
      </c>
      <c r="C24293" s="2">
        <v>18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24743</v>
      </c>
      <c r="C24294" s="2">
        <v>12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24744</v>
      </c>
      <c r="C24295" s="2">
        <v>7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24754</v>
      </c>
      <c r="C24305" s="2">
        <v>29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457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457</v>
      </c>
      <c r="E24330" s="2"/>
      <c r="F24330" s="2"/>
      <c r="G24330" s="2"/>
      <c r="H24330" s="2"/>
    </row>
    <row r="24331" spans="2:8">
      <c r="B24331" s="2" t="s">
        <v>24780</v>
      </c>
      <c r="C24331" s="2">
        <v>28</v>
      </c>
      <c r="D24331" s="2" t="s">
        <v>457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24790</v>
      </c>
      <c r="C24341" s="2">
        <v>26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19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24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22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22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24813</v>
      </c>
      <c r="C24364" s="2">
        <v>24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24818</v>
      </c>
      <c r="C24369" s="2">
        <v>29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24820</v>
      </c>
      <c r="C24371" s="2">
        <v>19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23</v>
      </c>
      <c r="D24377" s="2" t="s">
        <v>457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457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24833</v>
      </c>
      <c r="C24384" s="2">
        <v>38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24834</v>
      </c>
      <c r="C24385" s="2">
        <v>36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24835</v>
      </c>
      <c r="C24386" s="2">
        <v>35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24845</v>
      </c>
      <c r="C24396" s="2">
        <v>30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24849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36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38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38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39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24865</v>
      </c>
      <c r="C24416" s="2">
        <v>39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24866</v>
      </c>
      <c r="C24417" s="2">
        <v>38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24867</v>
      </c>
      <c r="C24418" s="2">
        <v>32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34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48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48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16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15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18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18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24891</v>
      </c>
      <c r="C24442" s="2">
        <v>19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24892</v>
      </c>
      <c r="C24443" s="2">
        <v>20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24905</v>
      </c>
      <c r="C24456" s="2">
        <v>32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457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457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457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23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24922</v>
      </c>
      <c r="C24473" s="2">
        <v>22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22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21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24931</v>
      </c>
      <c r="C24482" s="2">
        <v>24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24933</v>
      </c>
      <c r="C24484" s="2">
        <v>27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24934</v>
      </c>
      <c r="C24485" s="2">
        <v>27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35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35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25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457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457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457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24957</v>
      </c>
      <c r="C24508" s="2">
        <v>30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13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20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32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24970</v>
      </c>
      <c r="C24521" s="2">
        <v>25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24977</v>
      </c>
      <c r="C24528" s="2">
        <v>29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24978</v>
      </c>
      <c r="C24529" s="2">
        <v>30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24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25001</v>
      </c>
      <c r="C24552" s="2">
        <v>11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25017</v>
      </c>
      <c r="C24568" s="2">
        <v>16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24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25037</v>
      </c>
      <c r="C24588" s="2">
        <v>13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16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14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25058</v>
      </c>
      <c r="C24609" s="2">
        <v>36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25060</v>
      </c>
      <c r="C24611" s="2">
        <v>36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25070</v>
      </c>
      <c r="C24621" s="2">
        <v>30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32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25084</v>
      </c>
      <c r="C24635" s="2">
        <v>34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34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25087</v>
      </c>
      <c r="C24638" s="2">
        <v>31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12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29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31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25123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26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26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25131</v>
      </c>
      <c r="C24682" s="2">
        <v>26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25132</v>
      </c>
      <c r="C24683" s="2">
        <v>27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25142</v>
      </c>
      <c r="C24693" s="2">
        <v>21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25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25156</v>
      </c>
      <c r="C24707" s="2">
        <v>37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25159</v>
      </c>
      <c r="C24710" s="2">
        <v>36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25160</v>
      </c>
      <c r="C24711" s="2">
        <v>35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25162</v>
      </c>
      <c r="C24713" s="2">
        <v>33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25163</v>
      </c>
      <c r="C24714" s="2">
        <v>34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25172</v>
      </c>
      <c r="C24723" s="2">
        <v>5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25173</v>
      </c>
      <c r="C24724" s="2">
        <v>14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25174</v>
      </c>
      <c r="C24725" s="2">
        <v>16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27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27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25199</v>
      </c>
      <c r="C24750" s="2">
        <v>31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25202</v>
      </c>
      <c r="C24753" s="2">
        <v>17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16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13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25229</v>
      </c>
      <c r="C24780" s="2">
        <v>30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39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40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40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25239</v>
      </c>
      <c r="C24790" s="2">
        <v>30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18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37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35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6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25251</v>
      </c>
      <c r="C24802" s="2">
        <v>35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25252</v>
      </c>
      <c r="C24803" s="2">
        <v>33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25264</v>
      </c>
      <c r="C24815" s="2">
        <v>28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457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12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13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15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15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25289</v>
      </c>
      <c r="C24840" s="2">
        <v>29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25291</v>
      </c>
      <c r="C24842" s="2">
        <v>27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25293</v>
      </c>
      <c r="C24844" s="2">
        <v>33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29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25304</v>
      </c>
      <c r="C24855" s="2">
        <v>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13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21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25319</v>
      </c>
      <c r="C24870" s="2">
        <v>23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25322</v>
      </c>
      <c r="C24873" s="2">
        <v>33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25325</v>
      </c>
      <c r="C24876" s="2">
        <v>33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25339</v>
      </c>
      <c r="C24890" s="2">
        <v>35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25343</v>
      </c>
      <c r="C24894" s="2">
        <v>22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25344</v>
      </c>
      <c r="C24895" s="2">
        <v>23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25348</v>
      </c>
      <c r="C24899" s="2">
        <v>10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25351</v>
      </c>
      <c r="C24902" s="2">
        <v>26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25355</v>
      </c>
      <c r="C24906" s="2">
        <v>22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25358</v>
      </c>
      <c r="C24909" s="2">
        <v>24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25371</v>
      </c>
      <c r="C24922" s="2">
        <v>24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25373</v>
      </c>
      <c r="C24924" s="2">
        <v>23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25374</v>
      </c>
      <c r="C24925" s="2">
        <v>22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36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25397</v>
      </c>
      <c r="C24948" s="2">
        <v>45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25398</v>
      </c>
      <c r="C24949" s="2">
        <v>46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25399</v>
      </c>
      <c r="C24950" s="2">
        <v>47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45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42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25409</v>
      </c>
      <c r="C24960" s="2">
        <v>24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25416</v>
      </c>
      <c r="C24967" s="2">
        <v>25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25428</v>
      </c>
      <c r="C24979" s="2">
        <v>20</v>
      </c>
      <c r="D24979" s="2" t="s">
        <v>457</v>
      </c>
      <c r="E24979" s="2"/>
      <c r="F24979" s="2"/>
      <c r="G24979" s="2"/>
      <c r="H24979" s="2"/>
    </row>
    <row r="24980" spans="2:8">
      <c r="B24980" s="2" t="s">
        <v>25429</v>
      </c>
      <c r="C24980" s="2">
        <v>20</v>
      </c>
      <c r="D24980" s="2" t="s">
        <v>457</v>
      </c>
      <c r="E24980" s="2"/>
      <c r="F24980" s="2"/>
      <c r="G24980" s="2"/>
      <c r="H24980" s="2"/>
    </row>
    <row r="24981" spans="2:8">
      <c r="B24981" s="2" t="s">
        <v>25430</v>
      </c>
      <c r="C24981" s="2">
        <v>19</v>
      </c>
      <c r="D24981" s="2" t="s">
        <v>457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25432</v>
      </c>
      <c r="C24983" s="2">
        <v>23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25433</v>
      </c>
      <c r="C24984" s="2">
        <v>23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25434</v>
      </c>
      <c r="C24985" s="2">
        <v>22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25435</v>
      </c>
      <c r="C24986" s="2">
        <v>22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31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23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22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25446</v>
      </c>
      <c r="C24997" s="2">
        <v>17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25454</v>
      </c>
      <c r="C25005" s="2">
        <v>23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25455</v>
      </c>
      <c r="C25006" s="2">
        <v>20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25456</v>
      </c>
      <c r="C25007" s="2">
        <v>23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25464</v>
      </c>
      <c r="C25015" s="2">
        <v>25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25468</v>
      </c>
      <c r="C25019" s="2">
        <v>16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25469</v>
      </c>
      <c r="C25020" s="2">
        <v>16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25470</v>
      </c>
      <c r="C25021" s="2">
        <v>16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25471</v>
      </c>
      <c r="C25022" s="2">
        <v>16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25472</v>
      </c>
      <c r="C25023" s="2">
        <v>13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25473</v>
      </c>
      <c r="C25024" s="2">
        <v>20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18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25481</v>
      </c>
      <c r="C25032" s="2">
        <v>17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17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25485</v>
      </c>
      <c r="C25036" s="2">
        <v>14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25486</v>
      </c>
      <c r="C25037" s="2">
        <v>11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25487</v>
      </c>
      <c r="C25038" s="2">
        <v>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25500</v>
      </c>
      <c r="C25051" s="2">
        <v>22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25501</v>
      </c>
      <c r="C25052" s="2">
        <v>24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25506</v>
      </c>
      <c r="C25057" s="2">
        <v>24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25508</v>
      </c>
      <c r="C25059" s="2">
        <v>33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25509</v>
      </c>
      <c r="C25060" s="2">
        <v>33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25510</v>
      </c>
      <c r="C25061" s="2">
        <v>33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32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25516</v>
      </c>
      <c r="C25067" s="2">
        <v>30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25522</v>
      </c>
      <c r="C25073" s="2">
        <v>30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32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31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12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29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35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36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19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20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26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19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19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17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18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19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25586</v>
      </c>
      <c r="C25137" s="2">
        <v>26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25606</v>
      </c>
      <c r="C25157" s="2">
        <v>23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25608</v>
      </c>
      <c r="C25159" s="2">
        <v>24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23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25630</v>
      </c>
      <c r="C25181" s="2">
        <v>24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25632</v>
      </c>
      <c r="C25183" s="2">
        <v>22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25633</v>
      </c>
      <c r="C25184" s="2">
        <v>16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25634</v>
      </c>
      <c r="C25185" s="2">
        <v>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11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15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17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17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25666</v>
      </c>
      <c r="C25217" s="2">
        <v>25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25667</v>
      </c>
      <c r="C25218" s="2">
        <v>25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25669</v>
      </c>
      <c r="C25220" s="2">
        <v>16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40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20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21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22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25690</v>
      </c>
      <c r="C25241" s="2">
        <v>38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25691</v>
      </c>
      <c r="C25242" s="2">
        <v>39</v>
      </c>
      <c r="D25242" s="2" t="s">
        <v>457</v>
      </c>
      <c r="E25242" s="2"/>
      <c r="F25242" s="2"/>
      <c r="G25242" s="2"/>
      <c r="H25242" s="2"/>
    </row>
    <row r="25243" spans="2:8">
      <c r="B25243" s="2" t="s">
        <v>25692</v>
      </c>
      <c r="C25243" s="2">
        <v>39</v>
      </c>
      <c r="D25243" s="2" t="s">
        <v>457</v>
      </c>
      <c r="E25243" s="2"/>
      <c r="F25243" s="2"/>
      <c r="G25243" s="2"/>
      <c r="H25243" s="2"/>
    </row>
    <row r="25244" spans="2:8">
      <c r="B25244" s="2" t="s">
        <v>25693</v>
      </c>
      <c r="C25244" s="2">
        <v>38</v>
      </c>
      <c r="D25244" s="2" t="s">
        <v>457</v>
      </c>
      <c r="E25244" s="2"/>
      <c r="F25244" s="2"/>
      <c r="G25244" s="2"/>
      <c r="H25244" s="2"/>
    </row>
    <row r="25245" spans="2:8">
      <c r="B25245" s="2" t="s">
        <v>25694</v>
      </c>
      <c r="C25245" s="2">
        <v>42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44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44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25697</v>
      </c>
      <c r="C25248" s="2">
        <v>42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25698</v>
      </c>
      <c r="C25249" s="2">
        <v>25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31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25722</v>
      </c>
      <c r="C25273" s="2">
        <v>45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25723</v>
      </c>
      <c r="C25274" s="2">
        <v>46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46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47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25726</v>
      </c>
      <c r="C25277" s="2">
        <v>41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457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457</v>
      </c>
      <c r="E25285" s="2"/>
      <c r="F25285" s="2"/>
      <c r="G25285" s="2"/>
      <c r="H25285" s="2"/>
    </row>
    <row r="25286" spans="2:8">
      <c r="B25286" s="2" t="s">
        <v>25735</v>
      </c>
      <c r="C25286" s="2">
        <v>23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31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25758</v>
      </c>
      <c r="C25309" s="2">
        <v>37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14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20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25772</v>
      </c>
      <c r="C25323" s="2">
        <v>22</v>
      </c>
      <c r="D25323" s="2" t="s">
        <v>457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25774</v>
      </c>
      <c r="C25325" s="2">
        <v>15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25788</v>
      </c>
      <c r="C25339" s="2">
        <v>31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25800</v>
      </c>
      <c r="C25351" s="2">
        <v>26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25801</v>
      </c>
      <c r="C25352" s="2">
        <v>23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25810</v>
      </c>
      <c r="C25361" s="2">
        <v>16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20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25813</v>
      </c>
      <c r="C25364" s="2">
        <v>26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25814</v>
      </c>
      <c r="C25365" s="2">
        <v>31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33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457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25823</v>
      </c>
      <c r="C25374" s="2">
        <v>22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25825</v>
      </c>
      <c r="C25376" s="2">
        <v>9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25826</v>
      </c>
      <c r="C25377" s="2">
        <v>9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25827</v>
      </c>
      <c r="C25378" s="2">
        <v>15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25828</v>
      </c>
      <c r="C25379" s="2">
        <v>17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25829</v>
      </c>
      <c r="C25380" s="2">
        <v>19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25831</v>
      </c>
      <c r="C25382" s="2">
        <v>33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38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41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45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43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40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25873</v>
      </c>
      <c r="C25424" s="2">
        <v>29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42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41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25895</v>
      </c>
      <c r="C25446" s="2">
        <v>36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35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34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25907</v>
      </c>
      <c r="C25458" s="2">
        <v>33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39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38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29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29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457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457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457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25945</v>
      </c>
      <c r="C25496" s="2">
        <v>38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25948</v>
      </c>
      <c r="C25499" s="2">
        <v>18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25964</v>
      </c>
      <c r="C25515" s="2">
        <v>21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25965</v>
      </c>
      <c r="C25516" s="2">
        <v>22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25967</v>
      </c>
      <c r="C25518" s="2">
        <v>23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25968</v>
      </c>
      <c r="C25519" s="2">
        <v>23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25970</v>
      </c>
      <c r="C25521" s="2">
        <v>21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25971</v>
      </c>
      <c r="C25522" s="2">
        <v>20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25972</v>
      </c>
      <c r="C25523" s="2">
        <v>20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36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25981</v>
      </c>
      <c r="C25532" s="2">
        <v>37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25982</v>
      </c>
      <c r="C25533" s="2">
        <v>36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25983</v>
      </c>
      <c r="C25534" s="2">
        <v>35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25984</v>
      </c>
      <c r="C25535" s="2">
        <v>22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21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18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19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25999</v>
      </c>
      <c r="C25550" s="2">
        <v>34</v>
      </c>
      <c r="D25550" s="2" t="s">
        <v>457</v>
      </c>
      <c r="E25550" s="2"/>
      <c r="F25550" s="2"/>
      <c r="G25550" s="2"/>
      <c r="H25550" s="2"/>
    </row>
    <row r="25551" spans="2:8">
      <c r="B25551" s="2" t="s">
        <v>26000</v>
      </c>
      <c r="C25551" s="2">
        <v>16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26001</v>
      </c>
      <c r="C25552" s="2">
        <v>19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26002</v>
      </c>
      <c r="C25553" s="2">
        <v>19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20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19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17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15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14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13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15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17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10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40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26018</v>
      </c>
      <c r="C25569" s="2">
        <v>45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26019</v>
      </c>
      <c r="C25570" s="2">
        <v>46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26020</v>
      </c>
      <c r="C25571" s="2">
        <v>41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26021</v>
      </c>
      <c r="C25572" s="2">
        <v>33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34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34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40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41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42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35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15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16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19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18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13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26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24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37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26084</v>
      </c>
      <c r="C25635" s="2">
        <v>37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39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42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41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38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39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15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26102</v>
      </c>
      <c r="C25653" s="2">
        <v>22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26103</v>
      </c>
      <c r="C25654" s="2">
        <v>13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12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15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13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8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15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40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43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42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457</v>
      </c>
      <c r="E25681" s="2"/>
      <c r="F25681" s="2"/>
      <c r="G25681" s="2"/>
      <c r="H25681" s="2"/>
    </row>
    <row r="25682" spans="2:8">
      <c r="B25682" s="2" t="s">
        <v>26131</v>
      </c>
      <c r="C25682" s="2">
        <v>19</v>
      </c>
      <c r="D25682" s="2" t="s">
        <v>457</v>
      </c>
      <c r="E25682" s="2"/>
      <c r="F25682" s="2"/>
      <c r="G25682" s="2"/>
      <c r="H25682" s="2"/>
    </row>
    <row r="25683" spans="2:8">
      <c r="B25683" s="2" t="s">
        <v>26132</v>
      </c>
      <c r="C25683" s="2">
        <v>16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13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9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6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7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8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10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9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10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26160</v>
      </c>
      <c r="C25711" s="2">
        <v>29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26161</v>
      </c>
      <c r="C25712" s="2">
        <v>20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26170</v>
      </c>
      <c r="C25721" s="2">
        <v>22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30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33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20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26197</v>
      </c>
      <c r="C25748" s="2">
        <v>20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26199</v>
      </c>
      <c r="C25750" s="2">
        <v>19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26200</v>
      </c>
      <c r="C25751" s="2">
        <v>19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26201</v>
      </c>
      <c r="C25752" s="2">
        <v>19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26202</v>
      </c>
      <c r="C25753" s="2">
        <v>14</v>
      </c>
      <c r="D25753" s="2" t="s">
        <v>457</v>
      </c>
      <c r="E25753" s="2"/>
      <c r="F25753" s="2"/>
      <c r="G25753" s="2"/>
      <c r="H25753" s="2"/>
    </row>
    <row r="25754" spans="2:8">
      <c r="B25754" s="2" t="s">
        <v>26203</v>
      </c>
      <c r="C25754" s="2">
        <v>11</v>
      </c>
      <c r="D25754" s="2" t="s">
        <v>457</v>
      </c>
      <c r="E25754" s="2"/>
      <c r="F25754" s="2"/>
      <c r="G25754" s="2"/>
      <c r="H25754" s="2"/>
    </row>
    <row r="25755" spans="2:8">
      <c r="B25755" s="2" t="s">
        <v>26204</v>
      </c>
      <c r="C25755" s="2">
        <v>11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26205</v>
      </c>
      <c r="C25756" s="2">
        <v>11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26206</v>
      </c>
      <c r="C25757" s="2">
        <v>15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20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19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20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18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23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26225</v>
      </c>
      <c r="C25776" s="2">
        <v>13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26226</v>
      </c>
      <c r="C25777" s="2">
        <v>21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30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9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26243</v>
      </c>
      <c r="C25794" s="2">
        <v>9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26244</v>
      </c>
      <c r="C25795" s="2">
        <v>9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26245</v>
      </c>
      <c r="C25796" s="2">
        <v>7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26246</v>
      </c>
      <c r="C25797" s="2">
        <v>9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12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14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12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9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9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10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12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26254</v>
      </c>
      <c r="C25805" s="2">
        <v>11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26255</v>
      </c>
      <c r="C25806" s="2">
        <v>10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26256</v>
      </c>
      <c r="C25807" s="2">
        <v>8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6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7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24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24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31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11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10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10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10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18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19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17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17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14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8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10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40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43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43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44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43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43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42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18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26332</v>
      </c>
      <c r="C25883" s="2">
        <v>18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26334</v>
      </c>
      <c r="C25885" s="2">
        <v>18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26335</v>
      </c>
      <c r="C25886" s="2">
        <v>18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17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26337</v>
      </c>
      <c r="C25888" s="2">
        <v>17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23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26343</v>
      </c>
      <c r="C25894" s="2">
        <v>23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26344</v>
      </c>
      <c r="C25895" s="2">
        <v>23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26345</v>
      </c>
      <c r="C25896" s="2">
        <v>24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457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457</v>
      </c>
      <c r="E25899" s="2"/>
      <c r="F25899" s="2"/>
      <c r="G25899" s="2"/>
      <c r="H25899" s="2"/>
    </row>
    <row r="25900" spans="2:8">
      <c r="B25900" s="2" t="s">
        <v>26349</v>
      </c>
      <c r="C25900" s="2">
        <v>19</v>
      </c>
      <c r="D25900" s="2" t="s">
        <v>457</v>
      </c>
      <c r="E25900" s="2"/>
      <c r="F25900" s="2"/>
      <c r="G25900" s="2"/>
      <c r="H25900" s="2"/>
    </row>
    <row r="25901" spans="2:8">
      <c r="B25901" s="2" t="s">
        <v>26350</v>
      </c>
      <c r="C25901" s="2">
        <v>6</v>
      </c>
      <c r="D25901" s="2" t="s">
        <v>457</v>
      </c>
      <c r="E25901" s="2"/>
      <c r="F25901" s="2"/>
      <c r="G25901" s="2"/>
      <c r="H25901" s="2"/>
    </row>
    <row r="25902" spans="2:8">
      <c r="B25902" s="2" t="s">
        <v>26351</v>
      </c>
      <c r="C25902" s="2">
        <v>5</v>
      </c>
      <c r="D25902" s="2" t="s">
        <v>457</v>
      </c>
      <c r="E25902" s="2"/>
      <c r="F25902" s="2"/>
      <c r="G25902" s="2"/>
      <c r="H25902" s="2"/>
    </row>
    <row r="25903" spans="2:8">
      <c r="B25903" s="2" t="s">
        <v>26352</v>
      </c>
      <c r="C25903" s="2">
        <v>10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17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26364</v>
      </c>
      <c r="C25915" s="2">
        <v>23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33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22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42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42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41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28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14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26398</v>
      </c>
      <c r="C25949" s="2">
        <v>14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26399</v>
      </c>
      <c r="C25950" s="2">
        <v>14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26400</v>
      </c>
      <c r="C25951" s="2">
        <v>15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26401</v>
      </c>
      <c r="C25952" s="2">
        <v>15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26402</v>
      </c>
      <c r="C25953" s="2">
        <v>14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26403</v>
      </c>
      <c r="C25954" s="2">
        <v>14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26404</v>
      </c>
      <c r="C25955" s="2">
        <v>13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13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13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13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23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457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26421</v>
      </c>
      <c r="C25972" s="2">
        <v>25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20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26428</v>
      </c>
      <c r="C25979" s="2">
        <v>21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26433</v>
      </c>
      <c r="C25984" s="2">
        <v>20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26434</v>
      </c>
      <c r="C25985" s="2">
        <v>20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26435</v>
      </c>
      <c r="C25986" s="2">
        <v>17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18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33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25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26455</v>
      </c>
      <c r="C26006" s="2">
        <v>27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457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457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457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457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26466</v>
      </c>
      <c r="C26017" s="2">
        <v>30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26474</v>
      </c>
      <c r="C26025" s="2">
        <v>22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23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24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19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19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41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14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26487</v>
      </c>
      <c r="C26038" s="2">
        <v>14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26488</v>
      </c>
      <c r="C26039" s="2">
        <v>14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26489</v>
      </c>
      <c r="C26040" s="2">
        <v>14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26490</v>
      </c>
      <c r="C26041" s="2">
        <v>14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26491</v>
      </c>
      <c r="C26042" s="2">
        <v>12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26492</v>
      </c>
      <c r="C26043" s="2">
        <v>11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26493</v>
      </c>
      <c r="C26044" s="2">
        <v>11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26494</v>
      </c>
      <c r="C26045" s="2">
        <v>11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26540</v>
      </c>
      <c r="C26091" s="2">
        <v>27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31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13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16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26586</v>
      </c>
      <c r="C26137" s="2">
        <v>13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26587</v>
      </c>
      <c r="C26138" s="2">
        <v>14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26588</v>
      </c>
      <c r="C26139" s="2">
        <v>15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17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19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19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19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18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19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26597</v>
      </c>
      <c r="C26148" s="2">
        <v>19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19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26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25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23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26609</v>
      </c>
      <c r="C26160" s="2">
        <v>24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457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457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457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14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14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24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24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20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26633</v>
      </c>
      <c r="C26184" s="2">
        <v>20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34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22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16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22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26675</v>
      </c>
      <c r="C26226" s="2">
        <v>22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26676</v>
      </c>
      <c r="C26227" s="2">
        <v>23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26677</v>
      </c>
      <c r="C26228" s="2">
        <v>21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26679</v>
      </c>
      <c r="C26230" s="2">
        <v>17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26684</v>
      </c>
      <c r="C26235" s="2">
        <v>25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26685</v>
      </c>
      <c r="C26236" s="2">
        <v>40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26689</v>
      </c>
      <c r="C26240" s="2">
        <v>19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26690</v>
      </c>
      <c r="C26241" s="2">
        <v>16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26691</v>
      </c>
      <c r="C26242" s="2">
        <v>22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26692</v>
      </c>
      <c r="C26243" s="2">
        <v>22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28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15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26708</v>
      </c>
      <c r="C26259" s="2">
        <v>18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26709</v>
      </c>
      <c r="C26260" s="2">
        <v>18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26710</v>
      </c>
      <c r="C26261" s="2">
        <v>18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26711</v>
      </c>
      <c r="C26262" s="2">
        <v>16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26712</v>
      </c>
      <c r="C26263" s="2">
        <v>16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26713</v>
      </c>
      <c r="C26264" s="2">
        <v>16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17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26725</v>
      </c>
      <c r="C26276" s="2">
        <v>24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26731</v>
      </c>
      <c r="C26282" s="2">
        <v>16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19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26762</v>
      </c>
      <c r="C26313" s="2">
        <v>30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19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15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6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7</v>
      </c>
      <c r="D26320" s="2" t="s">
        <v>457</v>
      </c>
      <c r="E26320" s="2"/>
      <c r="F26320" s="2"/>
      <c r="G26320" s="2"/>
      <c r="H26320" s="2"/>
    </row>
    <row r="26321" spans="2:8">
      <c r="B26321" s="2" t="s">
        <v>26770</v>
      </c>
      <c r="C26321" s="2">
        <v>9</v>
      </c>
      <c r="D26321" s="2" t="s">
        <v>457</v>
      </c>
      <c r="E26321" s="2"/>
      <c r="F26321" s="2"/>
      <c r="G26321" s="2"/>
      <c r="H26321" s="2"/>
    </row>
    <row r="26322" spans="2:8">
      <c r="B26322" s="2" t="s">
        <v>26771</v>
      </c>
      <c r="C26322" s="2">
        <v>14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22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26780</v>
      </c>
      <c r="C26331" s="2">
        <v>31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25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15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26789</v>
      </c>
      <c r="C26340" s="2">
        <v>12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10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11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15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17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19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26799</v>
      </c>
      <c r="C26350" s="2">
        <v>15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19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10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17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26803</v>
      </c>
      <c r="C26354" s="2">
        <v>18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26804</v>
      </c>
      <c r="C26355" s="2">
        <v>18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17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15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16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16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15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33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34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26820</v>
      </c>
      <c r="C26371" s="2">
        <v>36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32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18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26853</v>
      </c>
      <c r="C26404" s="2">
        <v>15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19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26859</v>
      </c>
      <c r="C26410" s="2">
        <v>27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26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26863</v>
      </c>
      <c r="C26414" s="2">
        <v>15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9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24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457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16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26875</v>
      </c>
      <c r="C26426" s="2">
        <v>18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21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13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26889</v>
      </c>
      <c r="C26440" s="2">
        <v>12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19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26899</v>
      </c>
      <c r="C26450" s="2">
        <v>16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19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30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23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26913</v>
      </c>
      <c r="C26464" s="2">
        <v>23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26914</v>
      </c>
      <c r="C26465" s="2">
        <v>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13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12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6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13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13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17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14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12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9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10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25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24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40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39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40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13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20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20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20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13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26976</v>
      </c>
      <c r="C26527" s="2">
        <v>14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26977</v>
      </c>
      <c r="C26528" s="2">
        <v>13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26978</v>
      </c>
      <c r="C26529" s="2">
        <v>15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26979</v>
      </c>
      <c r="C26530" s="2">
        <v>14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26981</v>
      </c>
      <c r="C26532" s="2">
        <v>14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26982</v>
      </c>
      <c r="C26533" s="2">
        <v>14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17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18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16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15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14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14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12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16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17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27018</v>
      </c>
      <c r="C26569" s="2">
        <v>20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27019</v>
      </c>
      <c r="C26570" s="2">
        <v>19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27021</v>
      </c>
      <c r="C26572" s="2">
        <v>21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27028</v>
      </c>
      <c r="C26579" s="2">
        <v>15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27029</v>
      </c>
      <c r="C26580" s="2">
        <v>17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27030</v>
      </c>
      <c r="C26581" s="2">
        <v>16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27031</v>
      </c>
      <c r="C26582" s="2">
        <v>16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27032</v>
      </c>
      <c r="C26583" s="2">
        <v>16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16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18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27050</v>
      </c>
      <c r="C26601" s="2">
        <v>25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27055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32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40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18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29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11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27116</v>
      </c>
      <c r="C26667" s="2">
        <v>25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29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31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27135</v>
      </c>
      <c r="C26686" s="2">
        <v>34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31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34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37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37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27170</v>
      </c>
      <c r="C26721" s="2">
        <v>31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27174</v>
      </c>
      <c r="C26725" s="2">
        <v>20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13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22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22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27180</v>
      </c>
      <c r="C26731" s="2">
        <v>22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43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44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41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18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27195</v>
      </c>
      <c r="C26746" s="2">
        <v>17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27197</v>
      </c>
      <c r="C26748" s="2">
        <v>16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16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16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14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33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27217</v>
      </c>
      <c r="C26768" s="2">
        <v>31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14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15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12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18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19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19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19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18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18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17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27240</v>
      </c>
      <c r="C26791" s="2">
        <v>35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27241</v>
      </c>
      <c r="C26792" s="2">
        <v>35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27245</v>
      </c>
      <c r="C26796" s="2">
        <v>30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27248</v>
      </c>
      <c r="C26799" s="2">
        <v>29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20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27262</v>
      </c>
      <c r="C26813" s="2">
        <v>21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27263</v>
      </c>
      <c r="C26814" s="2">
        <v>20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27264</v>
      </c>
      <c r="C26815" s="2">
        <v>21</v>
      </c>
      <c r="D26815" s="2" t="s">
        <v>457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27266</v>
      </c>
      <c r="C26817" s="2">
        <v>21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27268</v>
      </c>
      <c r="C26819" s="2">
        <v>21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27270</v>
      </c>
      <c r="C26821" s="2">
        <v>23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27273</v>
      </c>
      <c r="C26824" s="2">
        <v>18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27280</v>
      </c>
      <c r="C26831" s="2">
        <v>22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19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17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15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18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19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19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22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20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27330</v>
      </c>
      <c r="C26881" s="2">
        <v>20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457</v>
      </c>
      <c r="E26882" s="2"/>
      <c r="F26882" s="2"/>
      <c r="G26882" s="2"/>
      <c r="H26882" s="2"/>
    </row>
    <row r="26883" spans="2:8">
      <c r="B26883" s="2" t="s">
        <v>27332</v>
      </c>
      <c r="C26883" s="2">
        <v>20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27333</v>
      </c>
      <c r="C26884" s="2">
        <v>20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33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20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27349</v>
      </c>
      <c r="C26900" s="2">
        <v>19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27350</v>
      </c>
      <c r="C26901" s="2">
        <v>16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27351</v>
      </c>
      <c r="C26902" s="2">
        <v>35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16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27358</v>
      </c>
      <c r="C26909" s="2">
        <v>13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27361</v>
      </c>
      <c r="C26912" s="2">
        <v>23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27362</v>
      </c>
      <c r="C26913" s="2">
        <v>22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21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27374</v>
      </c>
      <c r="C26925" s="2">
        <v>16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27377</v>
      </c>
      <c r="C26928" s="2">
        <v>22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27379</v>
      </c>
      <c r="C26930" s="2">
        <v>22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457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27397</v>
      </c>
      <c r="C26948" s="2">
        <v>28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20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10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17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16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27437</v>
      </c>
      <c r="C26988" s="2">
        <v>18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18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16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8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27452</v>
      </c>
      <c r="C27003" s="2">
        <v>13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27453</v>
      </c>
      <c r="C27004" s="2">
        <v>20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27454</v>
      </c>
      <c r="C27005" s="2">
        <v>22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27455</v>
      </c>
      <c r="C27006" s="2">
        <v>21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19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18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18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30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28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31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27470</v>
      </c>
      <c r="C27021" s="2">
        <v>17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27471</v>
      </c>
      <c r="C27022" s="2">
        <v>18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27472</v>
      </c>
      <c r="C27023" s="2">
        <v>18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27473</v>
      </c>
      <c r="C27024" s="2">
        <v>17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27474</v>
      </c>
      <c r="C27025" s="2">
        <v>17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16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14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16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20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20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27487</v>
      </c>
      <c r="C27038" s="2">
        <v>19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27489</v>
      </c>
      <c r="C27040" s="2">
        <v>12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27490</v>
      </c>
      <c r="C27041" s="2">
        <v>6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27492</v>
      </c>
      <c r="C27043" s="2">
        <v>31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22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25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22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20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19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27516</v>
      </c>
      <c r="C27067" s="2">
        <v>20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15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27518</v>
      </c>
      <c r="C27069" s="2">
        <v>14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27519</v>
      </c>
      <c r="C27070" s="2">
        <v>15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27520</v>
      </c>
      <c r="C27071" s="2">
        <v>16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27521</v>
      </c>
      <c r="C27072" s="2">
        <v>16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23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23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30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27538</v>
      </c>
      <c r="C27089" s="2">
        <v>17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27539</v>
      </c>
      <c r="C27090" s="2">
        <v>18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27540</v>
      </c>
      <c r="C27091" s="2">
        <v>19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27541</v>
      </c>
      <c r="C27092" s="2">
        <v>19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27546</v>
      </c>
      <c r="C27097" s="2">
        <v>15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27547</v>
      </c>
      <c r="C27098" s="2">
        <v>16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27548</v>
      </c>
      <c r="C27099" s="2">
        <v>19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27550</v>
      </c>
      <c r="C27101" s="2">
        <v>36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27551</v>
      </c>
      <c r="C27102" s="2">
        <v>37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27552</v>
      </c>
      <c r="C27103" s="2">
        <v>37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27553</v>
      </c>
      <c r="C27104" s="2">
        <v>37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15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19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16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10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27569</v>
      </c>
      <c r="C27120" s="2">
        <v>27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27573</v>
      </c>
      <c r="C27124" s="2">
        <v>10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13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18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27583</v>
      </c>
      <c r="C27134" s="2">
        <v>23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27584</v>
      </c>
      <c r="C27135" s="2">
        <v>23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27594</v>
      </c>
      <c r="C27145" s="2">
        <v>35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27596</v>
      </c>
      <c r="C27147" s="2">
        <v>33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27598</v>
      </c>
      <c r="C27149" s="2">
        <v>9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27599</v>
      </c>
      <c r="C27150" s="2">
        <v>14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27600</v>
      </c>
      <c r="C27151" s="2">
        <v>27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27607</v>
      </c>
      <c r="C27158" s="2">
        <v>15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27612</v>
      </c>
      <c r="C27163" s="2">
        <v>23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27613</v>
      </c>
      <c r="C27164" s="2">
        <v>24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10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16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33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35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32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45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27628</v>
      </c>
      <c r="C27179" s="2">
        <v>38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37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27630</v>
      </c>
      <c r="C27181" s="2">
        <v>14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27632</v>
      </c>
      <c r="C27183" s="2">
        <v>17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27633</v>
      </c>
      <c r="C27184" s="2">
        <v>17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27634</v>
      </c>
      <c r="C27185" s="2">
        <v>17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27635</v>
      </c>
      <c r="C27186" s="2">
        <v>17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27636</v>
      </c>
      <c r="C27187" s="2">
        <v>15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27637</v>
      </c>
      <c r="C27188" s="2">
        <v>11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27638</v>
      </c>
      <c r="C27189" s="2">
        <v>10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17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39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27670</v>
      </c>
      <c r="C27221" s="2">
        <v>31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457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457</v>
      </c>
      <c r="E27224" s="2"/>
      <c r="F27224" s="2"/>
      <c r="G27224" s="2"/>
      <c r="H27224" s="2"/>
    </row>
    <row r="27225" spans="2:8">
      <c r="B27225" s="2" t="s">
        <v>27674</v>
      </c>
      <c r="C27225" s="2">
        <v>14</v>
      </c>
      <c r="D27225" s="2" t="s">
        <v>457</v>
      </c>
      <c r="E27225" s="2"/>
      <c r="F27225" s="2"/>
      <c r="G27225" s="2"/>
      <c r="H27225" s="2"/>
    </row>
    <row r="27226" spans="2:8">
      <c r="B27226" s="2" t="s">
        <v>27675</v>
      </c>
      <c r="C27226" s="2">
        <v>14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14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14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27678</v>
      </c>
      <c r="C27229" s="2">
        <v>15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15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27680</v>
      </c>
      <c r="C27231" s="2">
        <v>14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27681</v>
      </c>
      <c r="C27232" s="2">
        <v>14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13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27689</v>
      </c>
      <c r="C27240" s="2">
        <v>31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27693</v>
      </c>
      <c r="C27244" s="2">
        <v>24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27696</v>
      </c>
      <c r="C27247" s="2">
        <v>23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22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18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38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30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38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38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37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29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27756</v>
      </c>
      <c r="C27307" s="2">
        <v>18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27757</v>
      </c>
      <c r="C27308" s="2">
        <v>17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60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16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27786</v>
      </c>
      <c r="C27337" s="2">
        <v>24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27787</v>
      </c>
      <c r="C27338" s="2">
        <v>24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27788</v>
      </c>
      <c r="C27339" s="2">
        <v>22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27792</v>
      </c>
      <c r="C27343" s="2">
        <v>20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11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24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20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27820</v>
      </c>
      <c r="C27371" s="2">
        <v>13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27821</v>
      </c>
      <c r="C27372" s="2">
        <v>13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14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21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36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36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13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13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26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27832</v>
      </c>
      <c r="C27383" s="2">
        <v>18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27833</v>
      </c>
      <c r="C27384" s="2">
        <v>8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27834</v>
      </c>
      <c r="C27385" s="2">
        <v>6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27835</v>
      </c>
      <c r="C27386" s="2">
        <v>12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27836</v>
      </c>
      <c r="C27387" s="2">
        <v>15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27837</v>
      </c>
      <c r="C27388" s="2">
        <v>11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27838</v>
      </c>
      <c r="C27389" s="2">
        <v>6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15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15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22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27852</v>
      </c>
      <c r="C27403" s="2">
        <v>29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27854</v>
      </c>
      <c r="C27405" s="2">
        <v>27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16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12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16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19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32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25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36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27893</v>
      </c>
      <c r="C27444" s="2">
        <v>38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28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35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34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27939</v>
      </c>
      <c r="C27490" s="2">
        <v>34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27941</v>
      </c>
      <c r="C27492" s="2">
        <v>34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27942</v>
      </c>
      <c r="C27493" s="2">
        <v>32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27960</v>
      </c>
      <c r="C27511" s="2">
        <v>25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13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27968</v>
      </c>
      <c r="C27519" s="2">
        <v>11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27969</v>
      </c>
      <c r="C27520" s="2">
        <v>11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27971</v>
      </c>
      <c r="C27522" s="2">
        <v>29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27974</v>
      </c>
      <c r="C27525" s="2">
        <v>20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27975</v>
      </c>
      <c r="C27526" s="2">
        <v>18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27977</v>
      </c>
      <c r="C27528" s="2">
        <v>21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27979</v>
      </c>
      <c r="C27530" s="2">
        <v>10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13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16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17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13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12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10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18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12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28008</v>
      </c>
      <c r="C27559" s="2">
        <v>19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18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15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10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28017</v>
      </c>
      <c r="C27568" s="2">
        <v>11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14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15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16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13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12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13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14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14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15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16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17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28038</v>
      </c>
      <c r="C27589" s="2">
        <v>18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28039</v>
      </c>
      <c r="C27590" s="2">
        <v>19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28041</v>
      </c>
      <c r="C27592" s="2">
        <v>17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18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18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28045</v>
      </c>
      <c r="C27596" s="2">
        <v>39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39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37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28066</v>
      </c>
      <c r="C27617" s="2">
        <v>23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28067</v>
      </c>
      <c r="C27618" s="2">
        <v>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16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19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19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28094</v>
      </c>
      <c r="C27645" s="2">
        <v>25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20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28097</v>
      </c>
      <c r="C27648" s="2">
        <v>17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28098</v>
      </c>
      <c r="C27649" s="2">
        <v>21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28107</v>
      </c>
      <c r="C27658" s="2">
        <v>33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28108</v>
      </c>
      <c r="C27659" s="2">
        <v>32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28112</v>
      </c>
      <c r="C27663" s="2">
        <v>21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28113</v>
      </c>
      <c r="C27664" s="2">
        <v>14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28114</v>
      </c>
      <c r="C27665" s="2">
        <v>9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28115</v>
      </c>
      <c r="C27666" s="2">
        <v>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36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28123</v>
      </c>
      <c r="C27674" s="2">
        <v>36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28124</v>
      </c>
      <c r="C27675" s="2">
        <v>34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28125</v>
      </c>
      <c r="C27676" s="2">
        <v>33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28129</v>
      </c>
      <c r="C27680" s="2">
        <v>22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31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28143</v>
      </c>
      <c r="C27694" s="2">
        <v>27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28146</v>
      </c>
      <c r="C27697" s="2">
        <v>25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28148</v>
      </c>
      <c r="C27699" s="2">
        <v>24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28162</v>
      </c>
      <c r="C27713" s="2">
        <v>24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28163</v>
      </c>
      <c r="C27714" s="2">
        <v>15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28164</v>
      </c>
      <c r="C27715" s="2">
        <v>6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15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28182</v>
      </c>
      <c r="C27733" s="2">
        <v>33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32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31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30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30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28215</v>
      </c>
      <c r="C27766" s="2">
        <v>22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28217</v>
      </c>
      <c r="C27768" s="2">
        <v>23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28218</v>
      </c>
      <c r="C27769" s="2">
        <v>22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28219</v>
      </c>
      <c r="C27770" s="2">
        <v>21</v>
      </c>
      <c r="D27770" s="2" t="s">
        <v>457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457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457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28224</v>
      </c>
      <c r="C27775" s="2">
        <v>24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28226</v>
      </c>
      <c r="C27777" s="2">
        <v>25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28227</v>
      </c>
      <c r="C27778" s="2">
        <v>23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21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19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40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19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22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21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28238</v>
      </c>
      <c r="C27789" s="2">
        <v>16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28239</v>
      </c>
      <c r="C27790" s="2">
        <v>8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28240</v>
      </c>
      <c r="C27791" s="2">
        <v>9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28241</v>
      </c>
      <c r="C27792" s="2">
        <v>7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28242</v>
      </c>
      <c r="C27793" s="2">
        <v>11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28243</v>
      </c>
      <c r="C27794" s="2">
        <v>10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28244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28248</v>
      </c>
      <c r="C27799" s="2">
        <v>18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23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21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28256</v>
      </c>
      <c r="C27807" s="2">
        <v>17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28259</v>
      </c>
      <c r="C27810" s="2">
        <v>17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28260</v>
      </c>
      <c r="C27811" s="2">
        <v>17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28261</v>
      </c>
      <c r="C27812" s="2">
        <v>18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28262</v>
      </c>
      <c r="C27813" s="2">
        <v>18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28263</v>
      </c>
      <c r="C27814" s="2">
        <v>20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28264</v>
      </c>
      <c r="C27815" s="2">
        <v>15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28265</v>
      </c>
      <c r="C27816" s="2">
        <v>17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16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17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37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26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22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28326</v>
      </c>
      <c r="C27877" s="2">
        <v>24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19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31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26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26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28353</v>
      </c>
      <c r="C27904" s="2">
        <v>36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28356</v>
      </c>
      <c r="C27907" s="2">
        <v>36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28363</v>
      </c>
      <c r="C27914" s="2">
        <v>29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37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36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8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13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15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28391</v>
      </c>
      <c r="C27942" s="2">
        <v>14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10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10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14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17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23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28407</v>
      </c>
      <c r="C27958" s="2">
        <v>25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28410</v>
      </c>
      <c r="C27961" s="2">
        <v>23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28411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22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30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28429</v>
      </c>
      <c r="C27980" s="2">
        <v>20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28430</v>
      </c>
      <c r="C27981" s="2">
        <v>13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28432</v>
      </c>
      <c r="C27983" s="2">
        <v>17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28433</v>
      </c>
      <c r="C27984" s="2">
        <v>18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18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14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28436</v>
      </c>
      <c r="C27987" s="2">
        <v>5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28437</v>
      </c>
      <c r="C27988" s="2">
        <v>5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35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34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19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16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28452</v>
      </c>
      <c r="C28003" s="2">
        <v>19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28453</v>
      </c>
      <c r="C28004" s="2">
        <v>15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28461</v>
      </c>
      <c r="C28012" s="2">
        <v>24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22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25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28488</v>
      </c>
      <c r="C28039" s="2">
        <v>11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28489</v>
      </c>
      <c r="C28040" s="2">
        <v>11</v>
      </c>
      <c r="D28040" s="2" t="s">
        <v>457</v>
      </c>
      <c r="E28040" s="2"/>
      <c r="F28040" s="2"/>
      <c r="G28040" s="2"/>
      <c r="H28040" s="2"/>
    </row>
    <row r="28041" spans="2:8">
      <c r="B28041" s="2" t="s">
        <v>28490</v>
      </c>
      <c r="C28041" s="2">
        <v>12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28491</v>
      </c>
      <c r="C28042" s="2">
        <v>11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28497</v>
      </c>
      <c r="C28048" s="2">
        <v>25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24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28500</v>
      </c>
      <c r="C28051" s="2">
        <v>21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28501</v>
      </c>
      <c r="C28052" s="2">
        <v>23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24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6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28515</v>
      </c>
      <c r="C28066" s="2">
        <v>12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18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28517</v>
      </c>
      <c r="C28068" s="2">
        <v>21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28518</v>
      </c>
      <c r="C28069" s="2">
        <v>20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28519</v>
      </c>
      <c r="C28070" s="2">
        <v>18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28520</v>
      </c>
      <c r="C28071" s="2">
        <v>18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28521</v>
      </c>
      <c r="C28072" s="2">
        <v>17</v>
      </c>
      <c r="D28072" s="2" t="s">
        <v>457</v>
      </c>
      <c r="E28072" s="2"/>
      <c r="F28072" s="2"/>
      <c r="G28072" s="2"/>
      <c r="H28072" s="2"/>
    </row>
    <row r="28073" spans="2:8">
      <c r="B28073" s="2" t="s">
        <v>28522</v>
      </c>
      <c r="C28073" s="2">
        <v>19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28523</v>
      </c>
      <c r="C28074" s="2">
        <v>13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14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12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11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28527</v>
      </c>
      <c r="C28078" s="2">
        <v>10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34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13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6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28534</v>
      </c>
      <c r="C28085" s="2">
        <v>14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28539</v>
      </c>
      <c r="C28090" s="2">
        <v>28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19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17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18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41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40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24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27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28576</v>
      </c>
      <c r="C28127" s="2">
        <v>27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28577</v>
      </c>
      <c r="C28128" s="2">
        <v>40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28584</v>
      </c>
      <c r="C28135" s="2">
        <v>30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16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19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19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457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457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457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457</v>
      </c>
      <c r="E28160" s="2"/>
      <c r="F28160" s="2"/>
      <c r="G28160" s="2"/>
      <c r="H28160" s="2"/>
    </row>
    <row r="28161" spans="2:8">
      <c r="B28161" s="2" t="s">
        <v>28610</v>
      </c>
      <c r="C28161" s="2">
        <v>28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28</v>
      </c>
      <c r="D28162" s="2" t="s">
        <v>457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21</v>
      </c>
      <c r="D28164" s="2" t="s">
        <v>457</v>
      </c>
      <c r="E28164" s="2"/>
      <c r="F28164" s="2"/>
      <c r="G28164" s="2"/>
      <c r="H28164" s="2"/>
    </row>
    <row r="28165" spans="2:8">
      <c r="B28165" s="2" t="s">
        <v>28614</v>
      </c>
      <c r="C28165" s="2">
        <v>18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28615</v>
      </c>
      <c r="C28166" s="2">
        <v>21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35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12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28622</v>
      </c>
      <c r="C28173" s="2">
        <v>15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28623</v>
      </c>
      <c r="C28174" s="2">
        <v>14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28624</v>
      </c>
      <c r="C28175" s="2">
        <v>10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17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44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28635</v>
      </c>
      <c r="C28186" s="2">
        <v>48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28636</v>
      </c>
      <c r="C28187" s="2">
        <v>47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28637</v>
      </c>
      <c r="C28188" s="2">
        <v>44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28638</v>
      </c>
      <c r="C28189" s="2">
        <v>39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28639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34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28650</v>
      </c>
      <c r="C28201" s="2">
        <v>31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28652</v>
      </c>
      <c r="C28203" s="2">
        <v>33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28654</v>
      </c>
      <c r="C28205" s="2">
        <v>31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28655</v>
      </c>
      <c r="C28206" s="2">
        <v>17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28656</v>
      </c>
      <c r="C28207" s="2">
        <v>14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19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27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31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28674</v>
      </c>
      <c r="C28225" s="2">
        <v>30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22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20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32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28692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28702</v>
      </c>
      <c r="C28253" s="2">
        <v>16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13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18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28721</v>
      </c>
      <c r="C28272" s="2">
        <v>31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31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18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16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13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21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25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28746</v>
      </c>
      <c r="C28297" s="2">
        <v>41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28747</v>
      </c>
      <c r="C28298" s="2">
        <v>41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26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20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28784</v>
      </c>
      <c r="C28335" s="2">
        <v>26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28788</v>
      </c>
      <c r="C28339" s="2">
        <v>18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28804</v>
      </c>
      <c r="C28355" s="2">
        <v>20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28805</v>
      </c>
      <c r="C28356" s="2">
        <v>18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28808</v>
      </c>
      <c r="C28359" s="2">
        <v>16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28809</v>
      </c>
      <c r="C28360" s="2">
        <v>18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36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28811</v>
      </c>
      <c r="C28362" s="2">
        <v>38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28812</v>
      </c>
      <c r="C28363" s="2">
        <v>37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28814</v>
      </c>
      <c r="C28365" s="2">
        <v>21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28817</v>
      </c>
      <c r="C28368" s="2">
        <v>32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28828</v>
      </c>
      <c r="C28379" s="2">
        <v>23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28832</v>
      </c>
      <c r="C28383" s="2">
        <v>23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28833</v>
      </c>
      <c r="C28384" s="2">
        <v>23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28834</v>
      </c>
      <c r="C28385" s="2">
        <v>22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28835</v>
      </c>
      <c r="C28386" s="2">
        <v>22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28836</v>
      </c>
      <c r="C28387" s="2">
        <v>22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28839</v>
      </c>
      <c r="C28390" s="2">
        <v>20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28840</v>
      </c>
      <c r="C28391" s="2">
        <v>16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28843</v>
      </c>
      <c r="C28394" s="2">
        <v>30</v>
      </c>
      <c r="D28394" s="2" t="s">
        <v>457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457</v>
      </c>
      <c r="E28395" s="2"/>
      <c r="F28395" s="2"/>
      <c r="G28395" s="2"/>
      <c r="H28395" s="2"/>
    </row>
    <row r="28396" spans="2:8">
      <c r="B28396" s="2" t="s">
        <v>28845</v>
      </c>
      <c r="C28396" s="2">
        <v>33</v>
      </c>
      <c r="D28396" s="2" t="s">
        <v>457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457</v>
      </c>
      <c r="E28400" s="2"/>
      <c r="F28400" s="2"/>
      <c r="G28400" s="2"/>
      <c r="H28400" s="2"/>
    </row>
    <row r="28401" spans="2:8">
      <c r="B28401" s="2" t="s">
        <v>28850</v>
      </c>
      <c r="C28401" s="2">
        <v>12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20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28864</v>
      </c>
      <c r="C28415" s="2">
        <v>15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28865</v>
      </c>
      <c r="C28416" s="2">
        <v>20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28866</v>
      </c>
      <c r="C28417" s="2">
        <v>22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28869</v>
      </c>
      <c r="C28420" s="2">
        <v>30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13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18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21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28918</v>
      </c>
      <c r="C28469" s="2">
        <v>29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28919</v>
      </c>
      <c r="C28470" s="2">
        <v>33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28921</v>
      </c>
      <c r="C28472" s="2">
        <v>27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28922</v>
      </c>
      <c r="C28473" s="2">
        <v>23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17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28932</v>
      </c>
      <c r="C28483" s="2">
        <v>22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38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457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457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28963</v>
      </c>
      <c r="C28514" s="2">
        <v>33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28965</v>
      </c>
      <c r="C28516" s="2">
        <v>13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28966</v>
      </c>
      <c r="C28517" s="2">
        <v>10</v>
      </c>
      <c r="D28517" s="2" t="s">
        <v>457</v>
      </c>
      <c r="E28517" s="2"/>
      <c r="F28517" s="2"/>
      <c r="G28517" s="2"/>
      <c r="H28517" s="2"/>
    </row>
    <row r="28518" spans="2:8">
      <c r="B28518" s="2" t="s">
        <v>28967</v>
      </c>
      <c r="C28518" s="2">
        <v>14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18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28976</v>
      </c>
      <c r="C28527" s="2">
        <v>19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28987</v>
      </c>
      <c r="C28538" s="2">
        <v>27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28988</v>
      </c>
      <c r="C28539" s="2">
        <v>25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28989</v>
      </c>
      <c r="C28540" s="2">
        <v>31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28992</v>
      </c>
      <c r="C28543" s="2">
        <v>31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28994</v>
      </c>
      <c r="C28545" s="2">
        <v>29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14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36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29011</v>
      </c>
      <c r="C28562" s="2">
        <v>36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29012</v>
      </c>
      <c r="C28563" s="2">
        <v>37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29013</v>
      </c>
      <c r="C28564" s="2">
        <v>35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38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29033</v>
      </c>
      <c r="C28584" s="2">
        <v>34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29034</v>
      </c>
      <c r="C28585" s="2">
        <v>23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29035</v>
      </c>
      <c r="C28586" s="2">
        <v>23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29036</v>
      </c>
      <c r="C28587" s="2">
        <v>26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29037</v>
      </c>
      <c r="C28588" s="2">
        <v>24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457</v>
      </c>
      <c r="E28603" s="2"/>
      <c r="F28603" s="2"/>
      <c r="G28603" s="2"/>
      <c r="H28603" s="2"/>
    </row>
    <row r="28604" spans="2:8">
      <c r="B28604" s="2" t="s">
        <v>29053</v>
      </c>
      <c r="C28604" s="2">
        <v>24</v>
      </c>
      <c r="D28604" s="2" t="s">
        <v>457</v>
      </c>
      <c r="E28604" s="2"/>
      <c r="F28604" s="2"/>
      <c r="G28604" s="2"/>
      <c r="H28604" s="2"/>
    </row>
    <row r="28605" spans="2:8">
      <c r="B28605" s="2" t="s">
        <v>29054</v>
      </c>
      <c r="C28605" s="2">
        <v>20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23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29060</v>
      </c>
      <c r="C28611" s="2">
        <v>25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29061</v>
      </c>
      <c r="C28612" s="2">
        <v>24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29065</v>
      </c>
      <c r="C28616" s="2">
        <v>16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29066</v>
      </c>
      <c r="C28617" s="2">
        <v>18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29067</v>
      </c>
      <c r="C28618" s="2">
        <v>19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29068</v>
      </c>
      <c r="C28619" s="2">
        <v>19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29070</v>
      </c>
      <c r="C28621" s="2">
        <v>20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29071</v>
      </c>
      <c r="C28622" s="2">
        <v>19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29072</v>
      </c>
      <c r="C28623" s="2">
        <v>19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29073</v>
      </c>
      <c r="C28624" s="2">
        <v>18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29075</v>
      </c>
      <c r="C28626" s="2">
        <v>17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29076</v>
      </c>
      <c r="C28627" s="2">
        <v>34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29085</v>
      </c>
      <c r="C28636" s="2">
        <v>34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29091</v>
      </c>
      <c r="C28642" s="2">
        <v>33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29094</v>
      </c>
      <c r="C28645" s="2">
        <v>35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29097</v>
      </c>
      <c r="C28648" s="2">
        <v>22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22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17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22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29113</v>
      </c>
      <c r="C28664" s="2">
        <v>35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29115</v>
      </c>
      <c r="C28666" s="2">
        <v>37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29116</v>
      </c>
      <c r="C28667" s="2">
        <v>34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29118</v>
      </c>
      <c r="C28669" s="2">
        <v>40</v>
      </c>
      <c r="D28669" s="2" t="s">
        <v>457</v>
      </c>
      <c r="E28669" s="2"/>
      <c r="F28669" s="2"/>
      <c r="G28669" s="2"/>
      <c r="H28669" s="2"/>
    </row>
    <row r="28670" spans="2:8">
      <c r="B28670" s="2" t="s">
        <v>29119</v>
      </c>
      <c r="C28670" s="2">
        <v>41</v>
      </c>
      <c r="D28670" s="2" t="s">
        <v>457</v>
      </c>
      <c r="E28670" s="2"/>
      <c r="F28670" s="2"/>
      <c r="G28670" s="2"/>
      <c r="H28670" s="2"/>
    </row>
    <row r="28671" spans="2:8">
      <c r="B28671" s="2" t="s">
        <v>29120</v>
      </c>
      <c r="C28671" s="2">
        <v>42</v>
      </c>
      <c r="D28671" s="2" t="s">
        <v>457</v>
      </c>
      <c r="E28671" s="2"/>
      <c r="F28671" s="2"/>
      <c r="G28671" s="2"/>
      <c r="H28671" s="2"/>
    </row>
    <row r="28672" spans="2:8">
      <c r="B28672" s="2" t="s">
        <v>29121</v>
      </c>
      <c r="C28672" s="2">
        <v>40</v>
      </c>
      <c r="D28672" s="2" t="s">
        <v>457</v>
      </c>
      <c r="E28672" s="2"/>
      <c r="F28672" s="2"/>
      <c r="G28672" s="2"/>
      <c r="H28672" s="2"/>
    </row>
    <row r="28673" spans="2:8">
      <c r="B28673" s="2" t="s">
        <v>29122</v>
      </c>
      <c r="C28673" s="2">
        <v>38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29124</v>
      </c>
      <c r="C28675" s="2">
        <v>35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29125</v>
      </c>
      <c r="C28676" s="2">
        <v>36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29126</v>
      </c>
      <c r="C28677" s="2">
        <v>35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457</v>
      </c>
      <c r="E28687" s="2"/>
      <c r="F28687" s="2"/>
      <c r="G28687" s="2"/>
      <c r="H28687" s="2"/>
    </row>
    <row r="28688" spans="2:8">
      <c r="B28688" s="2" t="s">
        <v>29137</v>
      </c>
      <c r="C28688" s="2">
        <v>21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20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18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29144</v>
      </c>
      <c r="C28695" s="2">
        <v>21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29160</v>
      </c>
      <c r="C28711" s="2">
        <v>23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29161</v>
      </c>
      <c r="C28712" s="2">
        <v>24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29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31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29198</v>
      </c>
      <c r="C28749" s="2">
        <v>29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22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33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40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41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21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29212</v>
      </c>
      <c r="C28763" s="2">
        <v>15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29213</v>
      </c>
      <c r="C28764" s="2">
        <v>17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18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20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29227</v>
      </c>
      <c r="C28778" s="2">
        <v>20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29229</v>
      </c>
      <c r="C28780" s="2">
        <v>18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29230</v>
      </c>
      <c r="C28781" s="2">
        <v>17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29231</v>
      </c>
      <c r="C28782" s="2">
        <v>18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29241</v>
      </c>
      <c r="C28792" s="2">
        <v>32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29245</v>
      </c>
      <c r="C28796" s="2">
        <v>22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29247</v>
      </c>
      <c r="C28798" s="2">
        <v>18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18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29249</v>
      </c>
      <c r="C28800" s="2">
        <v>18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18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18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17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29253</v>
      </c>
      <c r="C28804" s="2">
        <v>17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29254</v>
      </c>
      <c r="C28805" s="2">
        <v>35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37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32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28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31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29265</v>
      </c>
      <c r="C28816" s="2">
        <v>27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29266</v>
      </c>
      <c r="C28817" s="2">
        <v>33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29267</v>
      </c>
      <c r="C28818" s="2">
        <v>36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29269</v>
      </c>
      <c r="C28820" s="2">
        <v>35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29270</v>
      </c>
      <c r="C28821" s="2">
        <v>35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29273</v>
      </c>
      <c r="C28824" s="2">
        <v>35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29274</v>
      </c>
      <c r="C28825" s="2">
        <v>36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29275</v>
      </c>
      <c r="C28826" s="2">
        <v>36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29277</v>
      </c>
      <c r="C28828" s="2">
        <v>34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29279</v>
      </c>
      <c r="C28830" s="2">
        <v>33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29292</v>
      </c>
      <c r="C28843" s="2">
        <v>30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29293</v>
      </c>
      <c r="C28844" s="2">
        <v>30</v>
      </c>
      <c r="D28844" s="2" t="s">
        <v>457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457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29297</v>
      </c>
      <c r="C28848" s="2">
        <v>32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29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29300</v>
      </c>
      <c r="C28851" s="2">
        <v>13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29302</v>
      </c>
      <c r="C28853" s="2">
        <v>19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29303</v>
      </c>
      <c r="C28854" s="2">
        <v>15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15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14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15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15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15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18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17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29323</v>
      </c>
      <c r="C28874" s="2">
        <v>18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29325</v>
      </c>
      <c r="C28876" s="2">
        <v>17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29326</v>
      </c>
      <c r="C28877" s="2">
        <v>17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16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17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16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42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40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29333</v>
      </c>
      <c r="C28884" s="2">
        <v>28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29347</v>
      </c>
      <c r="C28898" s="2">
        <v>17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29348</v>
      </c>
      <c r="C28899" s="2">
        <v>13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29353</v>
      </c>
      <c r="C28904" s="2">
        <v>32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29360</v>
      </c>
      <c r="C28911" s="2">
        <v>22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17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19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29367</v>
      </c>
      <c r="C28918" s="2">
        <v>22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29376</v>
      </c>
      <c r="C28927" s="2">
        <v>35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29380</v>
      </c>
      <c r="C28931" s="2">
        <v>30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39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34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29395</v>
      </c>
      <c r="C28946" s="2">
        <v>34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29397</v>
      </c>
      <c r="C28948" s="2">
        <v>30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29398</v>
      </c>
      <c r="C28949" s="2">
        <v>19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17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29408</v>
      </c>
      <c r="C28959" s="2">
        <v>16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29409</v>
      </c>
      <c r="C28960" s="2">
        <v>15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29410</v>
      </c>
      <c r="C28961" s="2">
        <v>13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29411</v>
      </c>
      <c r="C28962" s="2">
        <v>9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29412</v>
      </c>
      <c r="C28963" s="2">
        <v>7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29413</v>
      </c>
      <c r="C28964" s="2">
        <v>5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29414</v>
      </c>
      <c r="C28965" s="2">
        <v>7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29415</v>
      </c>
      <c r="C28966" s="2">
        <v>7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29417</v>
      </c>
      <c r="C28968" s="2">
        <v>12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29420</v>
      </c>
      <c r="C28971" s="2">
        <v>31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29421</v>
      </c>
      <c r="C28972" s="2">
        <v>25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29423</v>
      </c>
      <c r="C28974" s="2">
        <v>25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457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457</v>
      </c>
      <c r="E28976" s="2"/>
      <c r="F28976" s="2"/>
      <c r="G28976" s="2"/>
      <c r="H28976" s="2"/>
    </row>
    <row r="28977" spans="2:8">
      <c r="B28977" s="2" t="s">
        <v>29426</v>
      </c>
      <c r="C28977" s="2">
        <v>26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29429</v>
      </c>
      <c r="C28980" s="2">
        <v>21</v>
      </c>
      <c r="D28980" s="2" t="s">
        <v>457</v>
      </c>
      <c r="E28980" s="2"/>
      <c r="F28980" s="2"/>
      <c r="G28980" s="2"/>
      <c r="H28980" s="2"/>
    </row>
    <row r="28981" spans="2:8">
      <c r="B28981" s="2" t="s">
        <v>29430</v>
      </c>
      <c r="C28981" s="2">
        <v>16</v>
      </c>
      <c r="D28981" s="2" t="s">
        <v>457</v>
      </c>
      <c r="E28981" s="2"/>
      <c r="F28981" s="2"/>
      <c r="G28981" s="2"/>
      <c r="H28981" s="2"/>
    </row>
    <row r="28982" spans="2:8">
      <c r="B28982" s="2" t="s">
        <v>29431</v>
      </c>
      <c r="C28982" s="2">
        <v>13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29432</v>
      </c>
      <c r="C28983" s="2">
        <v>15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29433</v>
      </c>
      <c r="C28984" s="2">
        <v>19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29454</v>
      </c>
      <c r="C29005" s="2">
        <v>35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29458</v>
      </c>
      <c r="C29009" s="2">
        <v>31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30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25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25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24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24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29497</v>
      </c>
      <c r="C29048" s="2">
        <v>29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29501</v>
      </c>
      <c r="C29052" s="2">
        <v>33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29509</v>
      </c>
      <c r="C29060" s="2">
        <v>26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29512</v>
      </c>
      <c r="C29063" s="2">
        <v>11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29513</v>
      </c>
      <c r="C29064" s="2">
        <v>12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29514</v>
      </c>
      <c r="C29065" s="2">
        <v>11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29515</v>
      </c>
      <c r="C29066" s="2">
        <v>11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29516</v>
      </c>
      <c r="C29067" s="2">
        <v>12</v>
      </c>
      <c r="D29067" s="2" t="s">
        <v>457</v>
      </c>
      <c r="E29067" s="2"/>
      <c r="F29067" s="2"/>
      <c r="G29067" s="2"/>
      <c r="H29067" s="2"/>
    </row>
    <row r="29068" spans="2:8">
      <c r="B29068" s="2" t="s">
        <v>29517</v>
      </c>
      <c r="C29068" s="2">
        <v>11</v>
      </c>
      <c r="D29068" s="2" t="s">
        <v>457</v>
      </c>
      <c r="E29068" s="2"/>
      <c r="F29068" s="2"/>
      <c r="G29068" s="2"/>
      <c r="H29068" s="2"/>
    </row>
    <row r="29069" spans="2:8">
      <c r="B29069" s="2" t="s">
        <v>29518</v>
      </c>
      <c r="C29069" s="2">
        <v>9</v>
      </c>
      <c r="D29069" s="2" t="s">
        <v>457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10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19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29528</v>
      </c>
      <c r="C29079" s="2">
        <v>17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10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15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29531</v>
      </c>
      <c r="C29082" s="2">
        <v>25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22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29541</v>
      </c>
      <c r="C29092" s="2">
        <v>27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29544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32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30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29559</v>
      </c>
      <c r="C29110" s="2">
        <v>24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29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29575</v>
      </c>
      <c r="C29126" s="2">
        <v>33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29589</v>
      </c>
      <c r="C29140" s="2">
        <v>26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23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29606</v>
      </c>
      <c r="C29157" s="2">
        <v>24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10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17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18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29634</v>
      </c>
      <c r="C29185" s="2">
        <v>18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29638</v>
      </c>
      <c r="C29189" s="2">
        <v>19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25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29645</v>
      </c>
      <c r="C29196" s="2">
        <v>30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35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19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29665</v>
      </c>
      <c r="C29216" s="2">
        <v>13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29672</v>
      </c>
      <c r="C29223" s="2">
        <v>28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29673</v>
      </c>
      <c r="C29224" s="2">
        <v>28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29676</v>
      </c>
      <c r="C29227" s="2">
        <v>10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29677</v>
      </c>
      <c r="C29228" s="2">
        <v>8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29678</v>
      </c>
      <c r="C29229" s="2">
        <v>14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29679</v>
      </c>
      <c r="C29230" s="2">
        <v>13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29680</v>
      </c>
      <c r="C29231" s="2">
        <v>12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29681</v>
      </c>
      <c r="C29232" s="2">
        <v>11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11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29683</v>
      </c>
      <c r="C29234" s="2">
        <v>11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29684</v>
      </c>
      <c r="C29235" s="2">
        <v>33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29696</v>
      </c>
      <c r="C29247" s="2">
        <v>24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29698</v>
      </c>
      <c r="C29249" s="2">
        <v>16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29699</v>
      </c>
      <c r="C29250" s="2">
        <v>9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29700</v>
      </c>
      <c r="C29251" s="2">
        <v>18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29707</v>
      </c>
      <c r="C29258" s="2">
        <v>25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21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29709</v>
      </c>
      <c r="C29260" s="2">
        <v>14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19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17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10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20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19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18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16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15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18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17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19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19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36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29745</v>
      </c>
      <c r="C29296" s="2">
        <v>38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35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29755</v>
      </c>
      <c r="C29306" s="2">
        <v>21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29756</v>
      </c>
      <c r="C29307" s="2">
        <v>23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24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11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29764</v>
      </c>
      <c r="C29315" s="2">
        <v>12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29765</v>
      </c>
      <c r="C29316" s="2">
        <v>12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29766</v>
      </c>
      <c r="C29317" s="2">
        <v>9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29767</v>
      </c>
      <c r="C29318" s="2">
        <v>5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29768</v>
      </c>
      <c r="C29319" s="2">
        <v>9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29769</v>
      </c>
      <c r="C29320" s="2">
        <v>11</v>
      </c>
      <c r="D29320" s="2" t="s">
        <v>457</v>
      </c>
      <c r="E29320" s="2"/>
      <c r="F29320" s="2"/>
      <c r="G29320" s="2"/>
      <c r="H29320" s="2"/>
    </row>
    <row r="29321" spans="2:8">
      <c r="B29321" s="2" t="s">
        <v>29770</v>
      </c>
      <c r="C29321" s="2">
        <v>10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29771</v>
      </c>
      <c r="C29322" s="2">
        <v>15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9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29777</v>
      </c>
      <c r="C29328" s="2">
        <v>15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457</v>
      </c>
      <c r="E29329" s="2"/>
      <c r="F29329" s="2"/>
      <c r="G29329" s="2"/>
      <c r="H29329" s="2"/>
    </row>
    <row r="29330" spans="2:8">
      <c r="B29330" s="2" t="s">
        <v>29779</v>
      </c>
      <c r="C29330" s="2">
        <v>15</v>
      </c>
      <c r="D29330" s="2" t="s">
        <v>457</v>
      </c>
      <c r="E29330" s="2"/>
      <c r="F29330" s="2"/>
      <c r="G29330" s="2"/>
      <c r="H29330" s="2"/>
    </row>
    <row r="29331" spans="2:8">
      <c r="B29331" s="2" t="s">
        <v>29780</v>
      </c>
      <c r="C29331" s="2">
        <v>12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29781</v>
      </c>
      <c r="C29332" s="2">
        <v>36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29782</v>
      </c>
      <c r="C29333" s="2">
        <v>31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29783</v>
      </c>
      <c r="C29334" s="2">
        <v>33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29791</v>
      </c>
      <c r="C29342" s="2">
        <v>34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29794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29798</v>
      </c>
      <c r="C29349" s="2">
        <v>33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21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17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20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29807</v>
      </c>
      <c r="C29358" s="2">
        <v>15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18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16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47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35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29821</v>
      </c>
      <c r="C29372" s="2">
        <v>42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29824</v>
      </c>
      <c r="C29375" s="2">
        <v>35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29828</v>
      </c>
      <c r="C29379" s="2">
        <v>16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29829</v>
      </c>
      <c r="C29380" s="2">
        <v>18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29830</v>
      </c>
      <c r="C29381" s="2">
        <v>18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29831</v>
      </c>
      <c r="C29382" s="2">
        <v>18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29832</v>
      </c>
      <c r="C29383" s="2">
        <v>18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29833</v>
      </c>
      <c r="C29384" s="2">
        <v>16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29834</v>
      </c>
      <c r="C29385" s="2">
        <v>13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29835</v>
      </c>
      <c r="C29386" s="2">
        <v>11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29836</v>
      </c>
      <c r="C29387" s="2">
        <v>11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29837</v>
      </c>
      <c r="C29388" s="2">
        <v>15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14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15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15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15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15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15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18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17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15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12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22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10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29860</v>
      </c>
      <c r="C29411" s="2">
        <v>12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29861</v>
      </c>
      <c r="C29412" s="2">
        <v>13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29862</v>
      </c>
      <c r="C29413" s="2">
        <v>15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29863</v>
      </c>
      <c r="C29414" s="2">
        <v>14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29864</v>
      </c>
      <c r="C29415" s="2">
        <v>15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29865</v>
      </c>
      <c r="C29416" s="2">
        <v>15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29866</v>
      </c>
      <c r="C29417" s="2">
        <v>19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29867</v>
      </c>
      <c r="C29418" s="2">
        <v>13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8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29869</v>
      </c>
      <c r="C29420" s="2">
        <v>12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15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29871</v>
      </c>
      <c r="C29422" s="2">
        <v>15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29872</v>
      </c>
      <c r="C29423" s="2">
        <v>21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29875</v>
      </c>
      <c r="C29426" s="2">
        <v>19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29877</v>
      </c>
      <c r="C29428" s="2">
        <v>35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35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29882</v>
      </c>
      <c r="C29433" s="2">
        <v>24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22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29895</v>
      </c>
      <c r="C29446" s="2">
        <v>19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29896</v>
      </c>
      <c r="C29447" s="2">
        <v>23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29897</v>
      </c>
      <c r="C29448" s="2">
        <v>36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29898</v>
      </c>
      <c r="C29449" s="2">
        <v>37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29899</v>
      </c>
      <c r="C29450" s="2">
        <v>37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29900</v>
      </c>
      <c r="C29451" s="2">
        <v>35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29901</v>
      </c>
      <c r="C29452" s="2">
        <v>12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29902</v>
      </c>
      <c r="C29453" s="2">
        <v>15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29903</v>
      </c>
      <c r="C29454" s="2">
        <v>17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29904</v>
      </c>
      <c r="C29455" s="2">
        <v>14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29905</v>
      </c>
      <c r="C29456" s="2">
        <v>7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12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13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14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15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18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29917</v>
      </c>
      <c r="C29468" s="2">
        <v>33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29925</v>
      </c>
      <c r="C29476" s="2">
        <v>21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23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29929</v>
      </c>
      <c r="C29480" s="2">
        <v>19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29930</v>
      </c>
      <c r="C29481" s="2">
        <v>20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29934</v>
      </c>
      <c r="C29485" s="2">
        <v>21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29935</v>
      </c>
      <c r="C29486" s="2">
        <v>19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29937</v>
      </c>
      <c r="C29488" s="2">
        <v>13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29941</v>
      </c>
      <c r="C29492" s="2">
        <v>24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29943</v>
      </c>
      <c r="C29494" s="2">
        <v>25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22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37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29963</v>
      </c>
      <c r="C29514" s="2">
        <v>41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29964</v>
      </c>
      <c r="C29515" s="2">
        <v>43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29965</v>
      </c>
      <c r="C29516" s="2">
        <v>41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29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17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19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29983</v>
      </c>
      <c r="C29534" s="2">
        <v>21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29984</v>
      </c>
      <c r="C29535" s="2">
        <v>21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29989</v>
      </c>
      <c r="C29540" s="2">
        <v>17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29990</v>
      </c>
      <c r="C29541" s="2">
        <v>18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18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29994</v>
      </c>
      <c r="C29545" s="2">
        <v>18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29995</v>
      </c>
      <c r="C29546" s="2">
        <v>14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29996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31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38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37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27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30028</v>
      </c>
      <c r="C29579" s="2">
        <v>26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30030</v>
      </c>
      <c r="C29581" s="2">
        <v>19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30031</v>
      </c>
      <c r="C29582" s="2">
        <v>20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30032</v>
      </c>
      <c r="C29583" s="2">
        <v>18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30033</v>
      </c>
      <c r="C29584" s="2">
        <v>21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457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457</v>
      </c>
      <c r="E29593" s="2"/>
      <c r="F29593" s="2"/>
      <c r="G29593" s="2"/>
      <c r="H29593" s="2"/>
    </row>
    <row r="29594" spans="2:8">
      <c r="B29594" s="2" t="s">
        <v>30043</v>
      </c>
      <c r="C29594" s="2">
        <v>31</v>
      </c>
      <c r="D29594" s="2" t="s">
        <v>457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30045</v>
      </c>
      <c r="C29596" s="2">
        <v>14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30046</v>
      </c>
      <c r="C29597" s="2">
        <v>17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30050</v>
      </c>
      <c r="C29601" s="2">
        <v>24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457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30054</v>
      </c>
      <c r="C29605" s="2">
        <v>25</v>
      </c>
      <c r="D29605" s="2" t="s">
        <v>457</v>
      </c>
      <c r="E29605" s="2"/>
      <c r="F29605" s="2"/>
      <c r="G29605" s="2"/>
      <c r="H29605" s="2"/>
    </row>
    <row r="29606" spans="2:8">
      <c r="B29606" s="2" t="s">
        <v>30055</v>
      </c>
      <c r="C29606" s="2">
        <v>25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30058</v>
      </c>
      <c r="C29609" s="2">
        <v>19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30059</v>
      </c>
      <c r="C29610" s="2">
        <v>19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30060</v>
      </c>
      <c r="C29611" s="2">
        <v>19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30067</v>
      </c>
      <c r="C29618" s="2">
        <v>18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30069</v>
      </c>
      <c r="C29620" s="2">
        <v>19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30087</v>
      </c>
      <c r="C29638" s="2">
        <v>25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30091</v>
      </c>
      <c r="C29642" s="2">
        <v>22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30094</v>
      </c>
      <c r="C29645" s="2">
        <v>18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30095</v>
      </c>
      <c r="C29646" s="2">
        <v>17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30096</v>
      </c>
      <c r="C29647" s="2">
        <v>14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30099</v>
      </c>
      <c r="C29650" s="2">
        <v>19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30100</v>
      </c>
      <c r="C29651" s="2">
        <v>5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30101</v>
      </c>
      <c r="C29652" s="2">
        <v>5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30102</v>
      </c>
      <c r="C29653" s="2">
        <v>6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30103</v>
      </c>
      <c r="C29654" s="2">
        <v>6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30104</v>
      </c>
      <c r="C29655" s="2">
        <v>12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30105</v>
      </c>
      <c r="C29656" s="2">
        <v>13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30106</v>
      </c>
      <c r="C29657" s="2">
        <v>13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30107</v>
      </c>
      <c r="C29658" s="2">
        <v>10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30108</v>
      </c>
      <c r="C29659" s="2">
        <v>8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30109</v>
      </c>
      <c r="C29660" s="2">
        <v>7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5</v>
      </c>
      <c r="D29661" s="2" t="s">
        <v>457</v>
      </c>
      <c r="E29661" s="2"/>
      <c r="F29661" s="2"/>
      <c r="G29661" s="2"/>
      <c r="H29661" s="2"/>
    </row>
    <row r="29662" spans="2:8">
      <c r="B29662" s="2" t="s">
        <v>30111</v>
      </c>
      <c r="C29662" s="2">
        <v>5</v>
      </c>
      <c r="D29662" s="2" t="s">
        <v>457</v>
      </c>
      <c r="E29662" s="2"/>
      <c r="F29662" s="2"/>
      <c r="G29662" s="2"/>
      <c r="H29662" s="2"/>
    </row>
    <row r="29663" spans="2:8">
      <c r="B29663" s="2" t="s">
        <v>30112</v>
      </c>
      <c r="C29663" s="2">
        <v>6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30113</v>
      </c>
      <c r="C29664" s="2">
        <v>8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30114</v>
      </c>
      <c r="C29665" s="2">
        <v>9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30115</v>
      </c>
      <c r="C29666" s="2">
        <v>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7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30117</v>
      </c>
      <c r="C29668" s="2">
        <v>24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28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22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30132</v>
      </c>
      <c r="C29683" s="2">
        <v>22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30134</v>
      </c>
      <c r="C29685" s="2">
        <v>20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30135</v>
      </c>
      <c r="C29686" s="2">
        <v>19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30136</v>
      </c>
      <c r="C29687" s="2">
        <v>18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13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8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8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10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30141</v>
      </c>
      <c r="C29692" s="2">
        <v>15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30142</v>
      </c>
      <c r="C29693" s="2">
        <v>8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30154</v>
      </c>
      <c r="C29705" s="2">
        <v>22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30155</v>
      </c>
      <c r="C29706" s="2">
        <v>19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30156</v>
      </c>
      <c r="C29707" s="2">
        <v>11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30157</v>
      </c>
      <c r="C29708" s="2">
        <v>15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30158</v>
      </c>
      <c r="C29709" s="2">
        <v>11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30159</v>
      </c>
      <c r="C29710" s="2">
        <v>7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7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30163</v>
      </c>
      <c r="C29714" s="2">
        <v>8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30164</v>
      </c>
      <c r="C29715" s="2">
        <v>10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30165</v>
      </c>
      <c r="C29716" s="2">
        <v>10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13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18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15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30175</v>
      </c>
      <c r="C29726" s="2">
        <v>24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30177</v>
      </c>
      <c r="C29728" s="2">
        <v>24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30178</v>
      </c>
      <c r="C29729" s="2">
        <v>21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30179</v>
      </c>
      <c r="C29730" s="2">
        <v>13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30180</v>
      </c>
      <c r="C29731" s="2">
        <v>6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30181</v>
      </c>
      <c r="C29732" s="2">
        <v>8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12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13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30185</v>
      </c>
      <c r="C29736" s="2">
        <v>23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20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30188</v>
      </c>
      <c r="C29739" s="2">
        <v>16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30189</v>
      </c>
      <c r="C29740" s="2">
        <v>15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30190</v>
      </c>
      <c r="C29741" s="2">
        <v>9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30191</v>
      </c>
      <c r="C29742" s="2">
        <v>18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25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27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30209</v>
      </c>
      <c r="C29760" s="2">
        <v>21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30210</v>
      </c>
      <c r="C29761" s="2">
        <v>14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30211</v>
      </c>
      <c r="C29762" s="2">
        <v>18</v>
      </c>
      <c r="D29762" s="2" t="s">
        <v>457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457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30215</v>
      </c>
      <c r="C29766" s="2">
        <v>23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30218</v>
      </c>
      <c r="C29769" s="2">
        <v>26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30219</v>
      </c>
      <c r="C29770" s="2">
        <v>19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30220</v>
      </c>
      <c r="C29771" s="2">
        <v>14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30224</v>
      </c>
      <c r="C29775" s="2">
        <v>23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30225</v>
      </c>
      <c r="C29776" s="2">
        <v>17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30226</v>
      </c>
      <c r="C29777" s="2">
        <v>9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30227</v>
      </c>
      <c r="C29778" s="2">
        <v>9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30228</v>
      </c>
      <c r="C29779" s="2">
        <v>10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30229</v>
      </c>
      <c r="C29780" s="2">
        <v>16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21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21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30246</v>
      </c>
      <c r="C29797" s="2">
        <v>22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30247</v>
      </c>
      <c r="C29798" s="2">
        <v>21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30248</v>
      </c>
      <c r="C29799" s="2">
        <v>14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30249</v>
      </c>
      <c r="C29800" s="2">
        <v>17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30250</v>
      </c>
      <c r="C29801" s="2">
        <v>12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30251</v>
      </c>
      <c r="C29802" s="2">
        <v>13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30252</v>
      </c>
      <c r="C29803" s="2">
        <v>15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30253</v>
      </c>
      <c r="C29804" s="2">
        <v>22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30258</v>
      </c>
      <c r="C29809" s="2">
        <v>18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30261</v>
      </c>
      <c r="C29812" s="2">
        <v>11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30265</v>
      </c>
      <c r="C29816" s="2">
        <v>21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30266</v>
      </c>
      <c r="C29817" s="2">
        <v>18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30276</v>
      </c>
      <c r="C29827" s="2">
        <v>27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30284</v>
      </c>
      <c r="C29835" s="2">
        <v>24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30285</v>
      </c>
      <c r="C29836" s="2">
        <v>24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13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41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42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30301</v>
      </c>
      <c r="C29852" s="2">
        <v>48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30302</v>
      </c>
      <c r="C29853" s="2">
        <v>46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30303</v>
      </c>
      <c r="C29854" s="2">
        <v>20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30304</v>
      </c>
      <c r="C29855" s="2">
        <v>22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30306</v>
      </c>
      <c r="C29857" s="2">
        <v>22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30311</v>
      </c>
      <c r="C29862" s="2">
        <v>20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30315</v>
      </c>
      <c r="C29866" s="2">
        <v>30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26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22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30326</v>
      </c>
      <c r="C29877" s="2">
        <v>19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22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30337</v>
      </c>
      <c r="C29888" s="2">
        <v>16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30343</v>
      </c>
      <c r="C29894" s="2">
        <v>24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30349</v>
      </c>
      <c r="C29900" s="2">
        <v>24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23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30353</v>
      </c>
      <c r="C29904" s="2">
        <v>24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16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30377</v>
      </c>
      <c r="C29928" s="2">
        <v>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30384</v>
      </c>
      <c r="C29935" s="2">
        <v>19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32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30390</v>
      </c>
      <c r="C29941" s="2">
        <v>32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30392</v>
      </c>
      <c r="C29943" s="2">
        <v>26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30393</v>
      </c>
      <c r="C29944" s="2">
        <v>24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11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19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15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20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30419</v>
      </c>
      <c r="C29970" s="2">
        <v>14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30420</v>
      </c>
      <c r="C29971" s="2">
        <v>22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30421</v>
      </c>
      <c r="C29972" s="2">
        <v>24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30423</v>
      </c>
      <c r="C29974" s="2">
        <v>24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30424</v>
      </c>
      <c r="C29975" s="2">
        <v>24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30427</v>
      </c>
      <c r="C29978" s="2">
        <v>8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30428</v>
      </c>
      <c r="C29979" s="2">
        <v>9</v>
      </c>
      <c r="D29979" s="2" t="s">
        <v>457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30439</v>
      </c>
      <c r="C29990" s="2">
        <v>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15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30441</v>
      </c>
      <c r="C29992" s="2">
        <v>17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30443</v>
      </c>
      <c r="C29994" s="2">
        <v>20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30445</v>
      </c>
      <c r="C29996" s="2">
        <v>22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30446</v>
      </c>
      <c r="C29997" s="2">
        <v>23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30448</v>
      </c>
      <c r="C29999" s="2">
        <v>23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30449</v>
      </c>
      <c r="C30000" s="2">
        <v>21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30450</v>
      </c>
      <c r="C30001" s="2">
        <v>19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30451</v>
      </c>
      <c r="C30002" s="2">
        <v>34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30452</v>
      </c>
      <c r="C30003" s="2">
        <v>35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30454</v>
      </c>
      <c r="C30005" s="2">
        <v>35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30455</v>
      </c>
      <c r="C30006" s="2">
        <v>34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30459</v>
      </c>
      <c r="C30010" s="2">
        <v>22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30461</v>
      </c>
      <c r="C30012" s="2">
        <v>24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30462</v>
      </c>
      <c r="C30013" s="2">
        <v>23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30473</v>
      </c>
      <c r="C30024" s="2">
        <v>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22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30475</v>
      </c>
      <c r="C30026" s="2">
        <v>22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30476</v>
      </c>
      <c r="C30027" s="2">
        <v>22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30488</v>
      </c>
      <c r="C30039" s="2">
        <v>17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19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19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16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21</v>
      </c>
      <c r="D30049" s="2" t="s">
        <v>457</v>
      </c>
      <c r="E30049" s="2"/>
      <c r="F30049" s="2"/>
      <c r="G30049" s="2"/>
      <c r="H30049" s="2"/>
    </row>
    <row r="30050" spans="2:8">
      <c r="B30050" s="2" t="s">
        <v>30499</v>
      </c>
      <c r="C30050" s="2">
        <v>21</v>
      </c>
      <c r="D30050" s="2" t="s">
        <v>457</v>
      </c>
      <c r="E30050" s="2"/>
      <c r="F30050" s="2"/>
      <c r="G30050" s="2"/>
      <c r="H30050" s="2"/>
    </row>
    <row r="30051" spans="2:8">
      <c r="B30051" s="2" t="s">
        <v>30500</v>
      </c>
      <c r="C30051" s="2">
        <v>21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30521</v>
      </c>
      <c r="C30072" s="2">
        <v>22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30522</v>
      </c>
      <c r="C30073" s="2">
        <v>17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30523</v>
      </c>
      <c r="C30074" s="2">
        <v>10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30524</v>
      </c>
      <c r="C30075" s="2">
        <v>5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30525</v>
      </c>
      <c r="C30076" s="2">
        <v>6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30526</v>
      </c>
      <c r="C30077" s="2">
        <v>17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18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30528</v>
      </c>
      <c r="C30079" s="2">
        <v>16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11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30539</v>
      </c>
      <c r="C30090" s="2">
        <v>36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36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25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25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30547</v>
      </c>
      <c r="C30098" s="2">
        <v>25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30549</v>
      </c>
      <c r="C30100" s="2">
        <v>21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30552</v>
      </c>
      <c r="C30103" s="2">
        <v>23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30554</v>
      </c>
      <c r="C30105" s="2">
        <v>21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30559</v>
      </c>
      <c r="C30110" s="2">
        <v>23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30563</v>
      </c>
      <c r="C30114" s="2">
        <v>31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30567</v>
      </c>
      <c r="C30118" s="2">
        <v>26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25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40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40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40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41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40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21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30589</v>
      </c>
      <c r="C30140" s="2">
        <v>22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30590</v>
      </c>
      <c r="C30141" s="2">
        <v>25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21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17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30603</v>
      </c>
      <c r="C30154" s="2">
        <v>21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30604</v>
      </c>
      <c r="C30155" s="2">
        <v>22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16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30606</v>
      </c>
      <c r="C30157" s="2">
        <v>15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30607</v>
      </c>
      <c r="C30158" s="2">
        <v>15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15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17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23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41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30615</v>
      </c>
      <c r="C30166" s="2">
        <v>36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30619</v>
      </c>
      <c r="C30170" s="2">
        <v>11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11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11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18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22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15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30640</v>
      </c>
      <c r="C30191" s="2">
        <v>14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14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13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30643</v>
      </c>
      <c r="C30194" s="2">
        <v>10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30645</v>
      </c>
      <c r="C30196" s="2">
        <v>14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23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30657</v>
      </c>
      <c r="C30208" s="2">
        <v>32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30658</v>
      </c>
      <c r="C30209" s="2">
        <v>32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30659</v>
      </c>
      <c r="C30210" s="2">
        <v>32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30660</v>
      </c>
      <c r="C30211" s="2">
        <v>32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34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30683</v>
      </c>
      <c r="C30234" s="2">
        <v>37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30684</v>
      </c>
      <c r="C30235" s="2">
        <v>38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30685</v>
      </c>
      <c r="C30236" s="2">
        <v>39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30686</v>
      </c>
      <c r="C30237" s="2">
        <v>39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30687</v>
      </c>
      <c r="C30238" s="2">
        <v>38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30704</v>
      </c>
      <c r="C30255" s="2">
        <v>23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30705</v>
      </c>
      <c r="C30256" s="2">
        <v>21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19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24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30720</v>
      </c>
      <c r="C30271" s="2">
        <v>32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30725</v>
      </c>
      <c r="C30276" s="2">
        <v>30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30730</v>
      </c>
      <c r="C30281" s="2">
        <v>9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30731</v>
      </c>
      <c r="C30282" s="2">
        <v>10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30732</v>
      </c>
      <c r="C30283" s="2">
        <v>11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30733</v>
      </c>
      <c r="C30284" s="2">
        <v>12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30734</v>
      </c>
      <c r="C30285" s="2">
        <v>12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30735</v>
      </c>
      <c r="C30286" s="2">
        <v>11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30736</v>
      </c>
      <c r="C30287" s="2">
        <v>10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30737</v>
      </c>
      <c r="C30288" s="2">
        <v>41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30738</v>
      </c>
      <c r="C30289" s="2">
        <v>40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30739</v>
      </c>
      <c r="C30290" s="2">
        <v>28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30741</v>
      </c>
      <c r="C30292" s="2">
        <v>11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14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14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13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16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30760</v>
      </c>
      <c r="C30311" s="2">
        <v>16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16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16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30763</v>
      </c>
      <c r="C30314" s="2">
        <v>16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30764</v>
      </c>
      <c r="C30315" s="2">
        <v>16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30765</v>
      </c>
      <c r="C30316" s="2">
        <v>17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30766</v>
      </c>
      <c r="C30317" s="2">
        <v>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33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12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14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24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30778</v>
      </c>
      <c r="C30329" s="2">
        <v>37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30807</v>
      </c>
      <c r="C30358" s="2">
        <v>34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33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30819</v>
      </c>
      <c r="C30370" s="2">
        <v>36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40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39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30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30825</v>
      </c>
      <c r="C30376" s="2">
        <v>39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30826</v>
      </c>
      <c r="C30377" s="2">
        <v>40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21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21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19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14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30862</v>
      </c>
      <c r="C30413" s="2">
        <v>34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30863</v>
      </c>
      <c r="C30414" s="2">
        <v>35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30864</v>
      </c>
      <c r="C30415" s="2">
        <v>37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30865</v>
      </c>
      <c r="C30416" s="2">
        <v>40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30866</v>
      </c>
      <c r="C30417" s="2">
        <v>38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30867</v>
      </c>
      <c r="C30418" s="2">
        <v>35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11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26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30882</v>
      </c>
      <c r="C30433" s="2">
        <v>31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30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18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19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30898</v>
      </c>
      <c r="C30449" s="2">
        <v>15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30899</v>
      </c>
      <c r="C30450" s="2">
        <v>12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30900</v>
      </c>
      <c r="C30451" s="2">
        <v>20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28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30910</v>
      </c>
      <c r="C30461" s="2">
        <v>33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30912</v>
      </c>
      <c r="C30463" s="2">
        <v>30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30916</v>
      </c>
      <c r="C30467" s="2">
        <v>25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30917</v>
      </c>
      <c r="C30468" s="2">
        <v>20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37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24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22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30939</v>
      </c>
      <c r="C30490" s="2">
        <v>21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30940</v>
      </c>
      <c r="C30491" s="2">
        <v>41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30941</v>
      </c>
      <c r="C30492" s="2">
        <v>45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30952</v>
      </c>
      <c r="C30503" s="2">
        <v>27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30953</v>
      </c>
      <c r="C30504" s="2">
        <v>27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38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30970</v>
      </c>
      <c r="C30521" s="2">
        <v>34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30980</v>
      </c>
      <c r="C30531" s="2">
        <v>27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30982</v>
      </c>
      <c r="C30533" s="2">
        <v>26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30983</v>
      </c>
      <c r="C30534" s="2">
        <v>38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30992</v>
      </c>
      <c r="C30543" s="2">
        <v>30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30995</v>
      </c>
      <c r="C30546" s="2">
        <v>32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30997</v>
      </c>
      <c r="C30548" s="2">
        <v>36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30998</v>
      </c>
      <c r="C30549" s="2">
        <v>37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30999</v>
      </c>
      <c r="C30550" s="2">
        <v>41</v>
      </c>
      <c r="D30550" s="2" t="s">
        <v>457</v>
      </c>
      <c r="E30550" s="2"/>
      <c r="F30550" s="2"/>
      <c r="G30550" s="2"/>
      <c r="H30550" s="2"/>
    </row>
    <row r="30551" spans="2:8">
      <c r="B30551" s="2" t="s">
        <v>31000</v>
      </c>
      <c r="C30551" s="2">
        <v>39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31003</v>
      </c>
      <c r="C30554" s="2">
        <v>24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31004</v>
      </c>
      <c r="C30555" s="2">
        <v>24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31008</v>
      </c>
      <c r="C30559" s="2">
        <v>33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31015</v>
      </c>
      <c r="C30566" s="2">
        <v>29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31017</v>
      </c>
      <c r="C30568" s="2">
        <v>25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20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22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31025</v>
      </c>
      <c r="C30576" s="2">
        <v>22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31029</v>
      </c>
      <c r="C30580" s="2">
        <v>22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31034</v>
      </c>
      <c r="C30585" s="2">
        <v>10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31035</v>
      </c>
      <c r="C30586" s="2">
        <v>12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15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14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14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13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14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31046</v>
      </c>
      <c r="C30597" s="2">
        <v>15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15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17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31050</v>
      </c>
      <c r="C30601" s="2">
        <v>19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31051</v>
      </c>
      <c r="C30602" s="2">
        <v>19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31052</v>
      </c>
      <c r="C30603" s="2">
        <v>20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31053</v>
      </c>
      <c r="C30604" s="2">
        <v>19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31054</v>
      </c>
      <c r="C30605" s="2">
        <v>18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31055</v>
      </c>
      <c r="C30606" s="2">
        <v>17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31056</v>
      </c>
      <c r="C30607" s="2">
        <v>17</v>
      </c>
      <c r="D30607" s="2" t="s">
        <v>457</v>
      </c>
      <c r="E30607" s="2"/>
      <c r="F30607" s="2"/>
      <c r="G30607" s="2"/>
      <c r="H30607" s="2"/>
    </row>
    <row r="30608" spans="2:8">
      <c r="B30608" s="2" t="s">
        <v>31057</v>
      </c>
      <c r="C30608" s="2">
        <v>16</v>
      </c>
      <c r="D30608" s="2" t="s">
        <v>457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31069</v>
      </c>
      <c r="C30620" s="2">
        <v>11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31085</v>
      </c>
      <c r="C30636" s="2">
        <v>30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31088</v>
      </c>
      <c r="C30639" s="2">
        <v>34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22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22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33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31108</v>
      </c>
      <c r="C30659" s="2">
        <v>33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31110</v>
      </c>
      <c r="C30661" s="2">
        <v>29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31120</v>
      </c>
      <c r="C30671" s="2">
        <v>18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31126</v>
      </c>
      <c r="C30677" s="2">
        <v>25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26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31128</v>
      </c>
      <c r="C30679" s="2">
        <v>24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31129</v>
      </c>
      <c r="C30680" s="2">
        <v>31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31140</v>
      </c>
      <c r="C30691" s="2">
        <v>26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31142</v>
      </c>
      <c r="C30693" s="2">
        <v>37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31143</v>
      </c>
      <c r="C30694" s="2">
        <v>34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22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22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22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31151</v>
      </c>
      <c r="C30702" s="2">
        <v>20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31153</v>
      </c>
      <c r="C30704" s="2">
        <v>18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31156</v>
      </c>
      <c r="C30707" s="2">
        <v>36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31157</v>
      </c>
      <c r="C30708" s="2">
        <v>36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31158</v>
      </c>
      <c r="C30709" s="2">
        <v>36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31167</v>
      </c>
      <c r="C30718" s="2">
        <v>33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31168</v>
      </c>
      <c r="C30719" s="2">
        <v>32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31169</v>
      </c>
      <c r="C30720" s="2">
        <v>31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31179</v>
      </c>
      <c r="C30730" s="2">
        <v>20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26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17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31201</v>
      </c>
      <c r="C30752" s="2">
        <v>21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31204</v>
      </c>
      <c r="C30755" s="2">
        <v>20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31205</v>
      </c>
      <c r="C30756" s="2">
        <v>37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31207</v>
      </c>
      <c r="C30758" s="2">
        <v>36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31212</v>
      </c>
      <c r="C30763" s="2">
        <v>33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31214</v>
      </c>
      <c r="C30765" s="2">
        <v>15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14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31217</v>
      </c>
      <c r="C30768" s="2">
        <v>25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31220</v>
      </c>
      <c r="C30771" s="2">
        <v>23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31222</v>
      </c>
      <c r="C30773" s="2">
        <v>21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31224</v>
      </c>
      <c r="C30775" s="2">
        <v>19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23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26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31236</v>
      </c>
      <c r="C30787" s="2">
        <v>34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31238</v>
      </c>
      <c r="C30789" s="2">
        <v>28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32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31243</v>
      </c>
      <c r="C30794" s="2">
        <v>29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28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31268</v>
      </c>
      <c r="C30819" s="2">
        <v>36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36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35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31272</v>
      </c>
      <c r="C30823" s="2">
        <v>36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31274</v>
      </c>
      <c r="C30825" s="2">
        <v>10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13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16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40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12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31301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18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31306</v>
      </c>
      <c r="C30857" s="2">
        <v>26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26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11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14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33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31321</v>
      </c>
      <c r="C30872" s="2">
        <v>36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35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16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29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31346</v>
      </c>
      <c r="C30897" s="2">
        <v>25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22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20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10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13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12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15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17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28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31379</v>
      </c>
      <c r="C30930" s="2">
        <v>35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35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19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18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31387</v>
      </c>
      <c r="C30938" s="2">
        <v>18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31388</v>
      </c>
      <c r="C30939" s="2">
        <v>19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31390</v>
      </c>
      <c r="C30941" s="2">
        <v>20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35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34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28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31406</v>
      </c>
      <c r="C30957" s="2">
        <v>20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31407</v>
      </c>
      <c r="C30958" s="2">
        <v>21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22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17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20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31420</v>
      </c>
      <c r="C30971" s="2">
        <v>28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31423</v>
      </c>
      <c r="C30974" s="2">
        <v>27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18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18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42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31435</v>
      </c>
      <c r="C30986" s="2">
        <v>41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31436</v>
      </c>
      <c r="C30987" s="2">
        <v>36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34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36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31458</v>
      </c>
      <c r="C31009" s="2">
        <v>14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32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24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22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20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22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36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28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40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41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15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31540</v>
      </c>
      <c r="C31091" s="2">
        <v>14</v>
      </c>
      <c r="D31091" s="2" t="s">
        <v>457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457</v>
      </c>
      <c r="E31092" s="2"/>
      <c r="F31092" s="2"/>
      <c r="G31092" s="2"/>
      <c r="H31092" s="2"/>
    </row>
    <row r="31093" spans="2:8">
      <c r="B31093" s="2" t="s">
        <v>31542</v>
      </c>
      <c r="C31093" s="2">
        <v>18</v>
      </c>
      <c r="D31093" s="2" t="s">
        <v>457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31544</v>
      </c>
      <c r="C31095" s="2">
        <v>16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18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31557</v>
      </c>
      <c r="C31108" s="2">
        <v>22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31558</v>
      </c>
      <c r="C31109" s="2">
        <v>20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22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31564</v>
      </c>
      <c r="C31115" s="2">
        <v>32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31568</v>
      </c>
      <c r="C31119" s="2">
        <v>28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31569</v>
      </c>
      <c r="C31120" s="2">
        <v>27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26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31585</v>
      </c>
      <c r="C31136" s="2">
        <v>31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6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31598</v>
      </c>
      <c r="C31149" s="2">
        <v>20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31599</v>
      </c>
      <c r="C31150" s="2">
        <v>19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31603</v>
      </c>
      <c r="C31154" s="2">
        <v>18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31604</v>
      </c>
      <c r="C31155" s="2">
        <v>13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31605</v>
      </c>
      <c r="C31156" s="2">
        <v>8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31606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31611</v>
      </c>
      <c r="C31162" s="2">
        <v>21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31612</v>
      </c>
      <c r="C31163" s="2">
        <v>17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31613</v>
      </c>
      <c r="C31164" s="2">
        <v>15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31614</v>
      </c>
      <c r="C31165" s="2">
        <v>10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31617</v>
      </c>
      <c r="C31168" s="2">
        <v>10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14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14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31623</v>
      </c>
      <c r="C31174" s="2">
        <v>17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31626</v>
      </c>
      <c r="C31177" s="2">
        <v>23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31627</v>
      </c>
      <c r="C31178" s="2">
        <v>23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28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31646</v>
      </c>
      <c r="C31197" s="2">
        <v>31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31649</v>
      </c>
      <c r="C31200" s="2">
        <v>37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39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27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27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31654</v>
      </c>
      <c r="C31205" s="2">
        <v>27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25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22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14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15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25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31680</v>
      </c>
      <c r="C31231" s="2">
        <v>28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31683</v>
      </c>
      <c r="C31234" s="2">
        <v>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19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12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31703</v>
      </c>
      <c r="C31254" s="2">
        <v>23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31704</v>
      </c>
      <c r="C31255" s="2">
        <v>12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17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31707</v>
      </c>
      <c r="C31258" s="2">
        <v>6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31712</v>
      </c>
      <c r="C31263" s="2">
        <v>25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31713</v>
      </c>
      <c r="C31264" s="2">
        <v>20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18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31715</v>
      </c>
      <c r="C31266" s="2">
        <v>15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31716</v>
      </c>
      <c r="C31267" s="2">
        <v>25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31718</v>
      </c>
      <c r="C31269" s="2">
        <v>33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31725</v>
      </c>
      <c r="C31276" s="2">
        <v>31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31726</v>
      </c>
      <c r="C31277" s="2">
        <v>30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31727</v>
      </c>
      <c r="C31278" s="2">
        <v>26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31728</v>
      </c>
      <c r="C31279" s="2">
        <v>19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31729</v>
      </c>
      <c r="C31280" s="2">
        <v>23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24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31758</v>
      </c>
      <c r="C31309" s="2">
        <v>33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31761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29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19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19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31769</v>
      </c>
      <c r="C31320" s="2">
        <v>18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31770</v>
      </c>
      <c r="C31321" s="2">
        <v>18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31771</v>
      </c>
      <c r="C31322" s="2">
        <v>17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31772</v>
      </c>
      <c r="C31323" s="2">
        <v>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15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21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31777</v>
      </c>
      <c r="C31328" s="2">
        <v>19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31778</v>
      </c>
      <c r="C31329" s="2">
        <v>17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31779</v>
      </c>
      <c r="C31330" s="2">
        <v>17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31780</v>
      </c>
      <c r="C31331" s="2">
        <v>16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31781</v>
      </c>
      <c r="C31332" s="2">
        <v>10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31782</v>
      </c>
      <c r="C31333" s="2">
        <v>8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31783</v>
      </c>
      <c r="C31334" s="2">
        <v>11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31785</v>
      </c>
      <c r="C31336" s="2">
        <v>21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31786</v>
      </c>
      <c r="C31337" s="2">
        <v>20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31787</v>
      </c>
      <c r="C31338" s="2">
        <v>19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31788</v>
      </c>
      <c r="C31339" s="2">
        <v>16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31789</v>
      </c>
      <c r="C31340" s="2">
        <v>12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31790</v>
      </c>
      <c r="C31341" s="2">
        <v>12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31791</v>
      </c>
      <c r="C31342" s="2">
        <v>16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31792</v>
      </c>
      <c r="C31343" s="2">
        <v>18</v>
      </c>
      <c r="D31343" s="2" t="s">
        <v>457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457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31799</v>
      </c>
      <c r="C31350" s="2">
        <v>17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17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17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31807</v>
      </c>
      <c r="C31358" s="2">
        <v>17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31808</v>
      </c>
      <c r="C31359" s="2">
        <v>14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31810</v>
      </c>
      <c r="C31361" s="2">
        <v>21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9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6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31814</v>
      </c>
      <c r="C31365" s="2">
        <v>13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18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32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31832</v>
      </c>
      <c r="C31383" s="2">
        <v>22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31833</v>
      </c>
      <c r="C31384" s="2">
        <v>17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31834</v>
      </c>
      <c r="C31385" s="2">
        <v>16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31835</v>
      </c>
      <c r="C31386" s="2">
        <v>18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25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457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457</v>
      </c>
      <c r="E31393" s="2"/>
      <c r="F31393" s="2"/>
      <c r="G31393" s="2"/>
      <c r="H31393" s="2"/>
    </row>
    <row r="31394" spans="2:8">
      <c r="B31394" s="2" t="s">
        <v>31843</v>
      </c>
      <c r="C31394" s="2">
        <v>27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31848</v>
      </c>
      <c r="C31399" s="2">
        <v>20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20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31850</v>
      </c>
      <c r="C31401" s="2">
        <v>18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31851</v>
      </c>
      <c r="C31402" s="2">
        <v>17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31852</v>
      </c>
      <c r="C31403" s="2">
        <v>17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17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18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17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13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14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10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31864</v>
      </c>
      <c r="C31415" s="2">
        <v>8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14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31870</v>
      </c>
      <c r="C31421" s="2">
        <v>17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31872</v>
      </c>
      <c r="C31423" s="2">
        <v>18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31873</v>
      </c>
      <c r="C31424" s="2">
        <v>18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31874</v>
      </c>
      <c r="C31425" s="2">
        <v>17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31875</v>
      </c>
      <c r="C31426" s="2">
        <v>12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14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14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14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15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15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15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17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31883</v>
      </c>
      <c r="C31434" s="2">
        <v>15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31884</v>
      </c>
      <c r="C31435" s="2">
        <v>15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31885</v>
      </c>
      <c r="C31436" s="2">
        <v>16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31886</v>
      </c>
      <c r="C31437" s="2">
        <v>17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31887</v>
      </c>
      <c r="C31438" s="2">
        <v>17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31888</v>
      </c>
      <c r="C31439" s="2">
        <v>17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31889</v>
      </c>
      <c r="C31440" s="2">
        <v>17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31890</v>
      </c>
      <c r="C31441" s="2">
        <v>10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31891</v>
      </c>
      <c r="C31442" s="2">
        <v>10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31892</v>
      </c>
      <c r="C31443" s="2">
        <v>20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31894</v>
      </c>
      <c r="C31445" s="2">
        <v>22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31895</v>
      </c>
      <c r="C31446" s="2">
        <v>16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31896</v>
      </c>
      <c r="C31447" s="2">
        <v>10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31897</v>
      </c>
      <c r="C31448" s="2">
        <v>30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31901</v>
      </c>
      <c r="C31452" s="2">
        <v>15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10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14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16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19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31920</v>
      </c>
      <c r="C31471" s="2">
        <v>19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31922</v>
      </c>
      <c r="C31473" s="2">
        <v>14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31923</v>
      </c>
      <c r="C31474" s="2">
        <v>14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31924</v>
      </c>
      <c r="C31475" s="2">
        <v>14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31925</v>
      </c>
      <c r="C31476" s="2">
        <v>14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31926</v>
      </c>
      <c r="C31477" s="2">
        <v>14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20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31928</v>
      </c>
      <c r="C31479" s="2">
        <v>21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31929</v>
      </c>
      <c r="C31480" s="2">
        <v>22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31934</v>
      </c>
      <c r="C31485" s="2">
        <v>21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31940</v>
      </c>
      <c r="C31491" s="2">
        <v>24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31942</v>
      </c>
      <c r="C31493" s="2">
        <v>19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31943</v>
      </c>
      <c r="C31494" s="2">
        <v>18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31944</v>
      </c>
      <c r="C31495" s="2">
        <v>20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31945</v>
      </c>
      <c r="C31496" s="2">
        <v>21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31946</v>
      </c>
      <c r="C31497" s="2">
        <v>22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31947</v>
      </c>
      <c r="C31498" s="2">
        <v>21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31950</v>
      </c>
      <c r="C31501" s="2">
        <v>21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31951</v>
      </c>
      <c r="C31502" s="2">
        <v>20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31952</v>
      </c>
      <c r="C31503" s="2">
        <v>20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31953</v>
      </c>
      <c r="C31504" s="2">
        <v>21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23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19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17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18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14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12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11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31986</v>
      </c>
      <c r="C31537" s="2">
        <v>11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31987</v>
      </c>
      <c r="C31538" s="2">
        <v>11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31988</v>
      </c>
      <c r="C31539" s="2">
        <v>10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31989</v>
      </c>
      <c r="C31540" s="2">
        <v>6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31990</v>
      </c>
      <c r="C31541" s="2">
        <v>22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22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31992</v>
      </c>
      <c r="C31543" s="2">
        <v>21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31996</v>
      </c>
      <c r="C31547" s="2">
        <v>19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19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18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18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457</v>
      </c>
      <c r="E31552" s="2"/>
      <c r="F31552" s="2"/>
      <c r="G31552" s="2"/>
      <c r="H31552" s="2"/>
    </row>
    <row r="31553" spans="2:8">
      <c r="B31553" s="2" t="s">
        <v>32002</v>
      </c>
      <c r="C31553" s="2">
        <v>25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32003</v>
      </c>
      <c r="C31554" s="2">
        <v>22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34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32008</v>
      </c>
      <c r="C31559" s="2">
        <v>34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26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32010</v>
      </c>
      <c r="C31561" s="2">
        <v>19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32011</v>
      </c>
      <c r="C31562" s="2">
        <v>9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32012</v>
      </c>
      <c r="C31563" s="2">
        <v>8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10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18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19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32018</v>
      </c>
      <c r="C31569" s="2">
        <v>22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32020</v>
      </c>
      <c r="C31571" s="2">
        <v>13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32021</v>
      </c>
      <c r="C31572" s="2">
        <v>14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16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17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15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13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32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32030</v>
      </c>
      <c r="C31581" s="2">
        <v>31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32033</v>
      </c>
      <c r="C31584" s="2">
        <v>19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32034</v>
      </c>
      <c r="C31585" s="2">
        <v>18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32035</v>
      </c>
      <c r="C31586" s="2">
        <v>18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32036</v>
      </c>
      <c r="C31587" s="2">
        <v>18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32037</v>
      </c>
      <c r="C31588" s="2">
        <v>24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32041</v>
      </c>
      <c r="C31592" s="2">
        <v>12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15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18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22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20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15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20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12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6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32057</v>
      </c>
      <c r="C31608" s="2">
        <v>8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32058</v>
      </c>
      <c r="C31609" s="2">
        <v>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16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24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23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32065</v>
      </c>
      <c r="C31616" s="2">
        <v>24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32066</v>
      </c>
      <c r="C31617" s="2">
        <v>24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32067</v>
      </c>
      <c r="C31618" s="2">
        <v>14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15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32070</v>
      </c>
      <c r="C31621" s="2">
        <v>15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15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32072</v>
      </c>
      <c r="C31623" s="2">
        <v>16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16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16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16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16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15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32078</v>
      </c>
      <c r="C31629" s="2">
        <v>16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32079</v>
      </c>
      <c r="C31630" s="2">
        <v>10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5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21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32085</v>
      </c>
      <c r="C31636" s="2">
        <v>19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32087</v>
      </c>
      <c r="C31638" s="2">
        <v>19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32088</v>
      </c>
      <c r="C31639" s="2">
        <v>17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32089</v>
      </c>
      <c r="C31640" s="2">
        <v>17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32090</v>
      </c>
      <c r="C31641" s="2">
        <v>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5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32092</v>
      </c>
      <c r="C31643" s="2">
        <v>13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32093</v>
      </c>
      <c r="C31644" s="2">
        <v>14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32094</v>
      </c>
      <c r="C31645" s="2">
        <v>14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32095</v>
      </c>
      <c r="C31646" s="2">
        <v>14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32096</v>
      </c>
      <c r="C31647" s="2">
        <v>14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32097</v>
      </c>
      <c r="C31648" s="2">
        <v>14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32098</v>
      </c>
      <c r="C31649" s="2">
        <v>13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32099</v>
      </c>
      <c r="C31650" s="2">
        <v>14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32100</v>
      </c>
      <c r="C31651" s="2">
        <v>15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15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16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17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17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32110</v>
      </c>
      <c r="C31661" s="2">
        <v>20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32111</v>
      </c>
      <c r="C31662" s="2">
        <v>22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32112</v>
      </c>
      <c r="C31663" s="2">
        <v>22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32113</v>
      </c>
      <c r="C31664" s="2">
        <v>21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32114</v>
      </c>
      <c r="C31665" s="2">
        <v>18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32118</v>
      </c>
      <c r="C31669" s="2">
        <v>25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32120</v>
      </c>
      <c r="C31671" s="2">
        <v>5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457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22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32127</v>
      </c>
      <c r="C31678" s="2">
        <v>24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32131</v>
      </c>
      <c r="C31682" s="2">
        <v>10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32132</v>
      </c>
      <c r="C31683" s="2">
        <v>10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32133</v>
      </c>
      <c r="C31684" s="2">
        <v>12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32134</v>
      </c>
      <c r="C31685" s="2">
        <v>11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32135</v>
      </c>
      <c r="C31686" s="2">
        <v>9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32136</v>
      </c>
      <c r="C31687" s="2">
        <v>9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32138</v>
      </c>
      <c r="C31689" s="2">
        <v>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27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32145</v>
      </c>
      <c r="C31696" s="2">
        <v>18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32146</v>
      </c>
      <c r="C31697" s="2">
        <v>18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32147</v>
      </c>
      <c r="C31698" s="2">
        <v>16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14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32149</v>
      </c>
      <c r="C31700" s="2">
        <v>12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19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18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18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15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32159</v>
      </c>
      <c r="C31710" s="2">
        <v>15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32161</v>
      </c>
      <c r="C31712" s="2">
        <v>14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32162</v>
      </c>
      <c r="C31713" s="2">
        <v>14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32163</v>
      </c>
      <c r="C31714" s="2">
        <v>18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32164</v>
      </c>
      <c r="C31715" s="2">
        <v>19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32165</v>
      </c>
      <c r="C31716" s="2">
        <v>18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32166</v>
      </c>
      <c r="C31717" s="2">
        <v>19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32167</v>
      </c>
      <c r="C31718" s="2">
        <v>18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32168</v>
      </c>
      <c r="C31719" s="2">
        <v>18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32170</v>
      </c>
      <c r="C31721" s="2">
        <v>5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32171</v>
      </c>
      <c r="C31722" s="2">
        <v>13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32172</v>
      </c>
      <c r="C31723" s="2">
        <v>14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32173</v>
      </c>
      <c r="C31724" s="2">
        <v>13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32174</v>
      </c>
      <c r="C31725" s="2">
        <v>13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32175</v>
      </c>
      <c r="C31726" s="2">
        <v>13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32176</v>
      </c>
      <c r="C31727" s="2">
        <v>14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32177</v>
      </c>
      <c r="C31728" s="2">
        <v>13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11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10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32180</v>
      </c>
      <c r="C31731" s="2">
        <v>10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32181</v>
      </c>
      <c r="C31732" s="2">
        <v>8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32182</v>
      </c>
      <c r="C31733" s="2">
        <v>11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32183</v>
      </c>
      <c r="C31734" s="2">
        <v>11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32184</v>
      </c>
      <c r="C31735" s="2">
        <v>12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32185</v>
      </c>
      <c r="C31736" s="2">
        <v>13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32186</v>
      </c>
      <c r="C31737" s="2">
        <v>14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32187</v>
      </c>
      <c r="C31738" s="2">
        <v>16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18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17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17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19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22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32194</v>
      </c>
      <c r="C31745" s="2">
        <v>22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32195</v>
      </c>
      <c r="C31746" s="2">
        <v>21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32196</v>
      </c>
      <c r="C31747" s="2">
        <v>17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32197</v>
      </c>
      <c r="C31748" s="2">
        <v>17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32198</v>
      </c>
      <c r="C31749" s="2">
        <v>17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32200</v>
      </c>
      <c r="C31751" s="2">
        <v>15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17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17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20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24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32213</v>
      </c>
      <c r="C31764" s="2">
        <v>6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11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32215</v>
      </c>
      <c r="C31766" s="2">
        <v>14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32216</v>
      </c>
      <c r="C31767" s="2">
        <v>15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15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14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32219</v>
      </c>
      <c r="C31770" s="2">
        <v>6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32220</v>
      </c>
      <c r="C31771" s="2">
        <v>11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19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13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7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14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16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16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32231</v>
      </c>
      <c r="C31782" s="2">
        <v>14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32232</v>
      </c>
      <c r="C31783" s="2">
        <v>14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13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16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16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16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15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15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32239</v>
      </c>
      <c r="C31790" s="2">
        <v>14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32240</v>
      </c>
      <c r="C31791" s="2">
        <v>20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32241</v>
      </c>
      <c r="C31792" s="2">
        <v>19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32242</v>
      </c>
      <c r="C31793" s="2">
        <v>19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32244</v>
      </c>
      <c r="C31795" s="2">
        <v>17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32245</v>
      </c>
      <c r="C31796" s="2">
        <v>17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32246</v>
      </c>
      <c r="C31797" s="2">
        <v>17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17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32249</v>
      </c>
      <c r="C31800" s="2">
        <v>16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32250</v>
      </c>
      <c r="C31801" s="2">
        <v>19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32251</v>
      </c>
      <c r="C31802" s="2">
        <v>19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32252</v>
      </c>
      <c r="C31803" s="2">
        <v>19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32253</v>
      </c>
      <c r="C31804" s="2">
        <v>13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32254</v>
      </c>
      <c r="C31805" s="2">
        <v>15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32255</v>
      </c>
      <c r="C31806" s="2">
        <v>17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32256</v>
      </c>
      <c r="C31807" s="2">
        <v>14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32257</v>
      </c>
      <c r="C31808" s="2">
        <v>14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32258</v>
      </c>
      <c r="C31809" s="2">
        <v>12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32259</v>
      </c>
      <c r="C31810" s="2">
        <v>7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32260</v>
      </c>
      <c r="C31811" s="2">
        <v>8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32261</v>
      </c>
      <c r="C31812" s="2">
        <v>16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17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9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32264</v>
      </c>
      <c r="C31815" s="2">
        <v>7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32265</v>
      </c>
      <c r="C31816" s="2">
        <v>12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32267</v>
      </c>
      <c r="C31818" s="2">
        <v>7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32269</v>
      </c>
      <c r="C31820" s="2">
        <v>13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32270</v>
      </c>
      <c r="C31821" s="2">
        <v>19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32271</v>
      </c>
      <c r="C31822" s="2">
        <v>22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16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18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13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13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10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19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17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18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18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8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10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21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20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22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19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8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8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9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32304</v>
      </c>
      <c r="C31855" s="2">
        <v>10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32305</v>
      </c>
      <c r="C31856" s="2">
        <v>11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32306</v>
      </c>
      <c r="C31857" s="2">
        <v>9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32307</v>
      </c>
      <c r="C31858" s="2">
        <v>8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32308</v>
      </c>
      <c r="C31859" s="2">
        <v>20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32309</v>
      </c>
      <c r="C31860" s="2">
        <v>22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32311</v>
      </c>
      <c r="C31862" s="2">
        <v>21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32312</v>
      </c>
      <c r="C31863" s="2">
        <v>12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13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13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13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5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32318</v>
      </c>
      <c r="C31869" s="2">
        <v>5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32319</v>
      </c>
      <c r="C31870" s="2">
        <v>5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32320</v>
      </c>
      <c r="C31871" s="2">
        <v>12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12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13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13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14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14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14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12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32328</v>
      </c>
      <c r="C31879" s="2">
        <v>12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32329</v>
      </c>
      <c r="C31880" s="2">
        <v>14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32330</v>
      </c>
      <c r="C31881" s="2">
        <v>13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13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15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17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17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32336</v>
      </c>
      <c r="C31887" s="2">
        <v>16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32337</v>
      </c>
      <c r="C31888" s="2">
        <v>15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32338</v>
      </c>
      <c r="C31889" s="2">
        <v>15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32339</v>
      </c>
      <c r="C31890" s="2">
        <v>15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32341</v>
      </c>
      <c r="C31892" s="2">
        <v>13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32342</v>
      </c>
      <c r="C31893" s="2">
        <v>5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32343</v>
      </c>
      <c r="C31894" s="2">
        <v>5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32344</v>
      </c>
      <c r="C31895" s="2">
        <v>18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16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12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13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14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16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18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12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32352</v>
      </c>
      <c r="C31903" s="2">
        <v>12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32353</v>
      </c>
      <c r="C31904" s="2">
        <v>12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32354</v>
      </c>
      <c r="C31905" s="2">
        <v>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16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17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32357</v>
      </c>
      <c r="C31908" s="2">
        <v>17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32358</v>
      </c>
      <c r="C31909" s="2">
        <v>16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32359</v>
      </c>
      <c r="C31910" s="2">
        <v>12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32360</v>
      </c>
      <c r="C31911" s="2">
        <v>10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10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5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32364</v>
      </c>
      <c r="C31915" s="2">
        <v>15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32365</v>
      </c>
      <c r="C31916" s="2">
        <v>15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32367</v>
      </c>
      <c r="C31918" s="2">
        <v>15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32368</v>
      </c>
      <c r="C31919" s="2">
        <v>19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32369</v>
      </c>
      <c r="C31920" s="2">
        <v>20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32370</v>
      </c>
      <c r="C31921" s="2">
        <v>18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32371</v>
      </c>
      <c r="C31922" s="2">
        <v>16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32372</v>
      </c>
      <c r="C31923" s="2">
        <v>16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32373</v>
      </c>
      <c r="C31924" s="2">
        <v>17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32374</v>
      </c>
      <c r="C31925" s="2">
        <v>11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17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19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16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32381</v>
      </c>
      <c r="C31932" s="2">
        <v>18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32382</v>
      </c>
      <c r="C31933" s="2">
        <v>16</v>
      </c>
      <c r="D31933" s="2" t="s">
        <v>457</v>
      </c>
      <c r="E31933" s="2"/>
      <c r="F31933" s="2"/>
      <c r="G31933" s="2"/>
      <c r="H31933" s="2"/>
    </row>
    <row r="31934" spans="2:8">
      <c r="B31934" s="2" t="s">
        <v>32383</v>
      </c>
      <c r="C31934" s="2">
        <v>12</v>
      </c>
      <c r="D31934" s="2" t="s">
        <v>457</v>
      </c>
      <c r="E31934" s="2"/>
      <c r="F31934" s="2"/>
      <c r="G31934" s="2"/>
      <c r="H31934" s="2"/>
    </row>
    <row r="31935" spans="2:8">
      <c r="B31935" s="2" t="s">
        <v>32384</v>
      </c>
      <c r="C31935" s="2">
        <v>11</v>
      </c>
      <c r="D31935" s="2" t="s">
        <v>457</v>
      </c>
      <c r="E31935" s="2"/>
      <c r="F31935" s="2"/>
      <c r="G31935" s="2"/>
      <c r="H31935" s="2"/>
    </row>
    <row r="31936" spans="2:8">
      <c r="B31936" s="2" t="s">
        <v>32385</v>
      </c>
      <c r="C31936" s="2">
        <v>10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32386</v>
      </c>
      <c r="C31937" s="2">
        <v>8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32387</v>
      </c>
      <c r="C31938" s="2">
        <v>6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32388</v>
      </c>
      <c r="C31939" s="2">
        <v>11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10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12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11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32395</v>
      </c>
      <c r="C31946" s="2">
        <v>10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32396</v>
      </c>
      <c r="C31947" s="2">
        <v>10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32397</v>
      </c>
      <c r="C31948" s="2">
        <v>10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32398</v>
      </c>
      <c r="C31949" s="2">
        <v>5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32399</v>
      </c>
      <c r="C31950" s="2">
        <v>12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12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10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12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18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9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16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32415</v>
      </c>
      <c r="C31966" s="2">
        <v>17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32416</v>
      </c>
      <c r="C31967" s="2">
        <v>16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32417</v>
      </c>
      <c r="C31968" s="2">
        <v>15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13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32419</v>
      </c>
      <c r="C31970" s="2">
        <v>13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15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22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19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15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15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16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15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32428</v>
      </c>
      <c r="C31979" s="2">
        <v>19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15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32433</v>
      </c>
      <c r="C31984" s="2">
        <v>15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32434</v>
      </c>
      <c r="C31985" s="2">
        <v>6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32435</v>
      </c>
      <c r="C31986" s="2">
        <v>5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32436</v>
      </c>
      <c r="C31987" s="2">
        <v>8</v>
      </c>
      <c r="D31987" s="2" t="s">
        <v>457</v>
      </c>
      <c r="E31987" s="2"/>
      <c r="F31987" s="2"/>
      <c r="G31987" s="2"/>
      <c r="H31987" s="2"/>
    </row>
    <row r="31988" spans="2:8">
      <c r="B31988" s="2" t="s">
        <v>32437</v>
      </c>
      <c r="C31988" s="2">
        <v>5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32438</v>
      </c>
      <c r="C31989" s="2">
        <v>13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13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12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14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32442</v>
      </c>
      <c r="C31993" s="2">
        <v>13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13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13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32445</v>
      </c>
      <c r="C31996" s="2">
        <v>13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32446</v>
      </c>
      <c r="C31997" s="2">
        <v>10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10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11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11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32453</v>
      </c>
      <c r="C32004" s="2">
        <v>26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32455</v>
      </c>
      <c r="C32006" s="2">
        <v>18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32456</v>
      </c>
      <c r="C32007" s="2">
        <v>35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32457</v>
      </c>
      <c r="C32008" s="2">
        <v>33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32458</v>
      </c>
      <c r="C32009" s="2">
        <v>30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32461</v>
      </c>
      <c r="C32012" s="2">
        <v>17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32462</v>
      </c>
      <c r="C32013" s="2">
        <v>17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32463</v>
      </c>
      <c r="C32014" s="2">
        <v>15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32464</v>
      </c>
      <c r="C32015" s="2">
        <v>13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32465</v>
      </c>
      <c r="C32016" s="2">
        <v>13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32466</v>
      </c>
      <c r="C32017" s="2">
        <v>5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32467</v>
      </c>
      <c r="C32018" s="2">
        <v>21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32468</v>
      </c>
      <c r="C32019" s="2">
        <v>22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32471</v>
      </c>
      <c r="C32022" s="2">
        <v>16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32472</v>
      </c>
      <c r="C32023" s="2">
        <v>9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5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5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32475</v>
      </c>
      <c r="C32026" s="2">
        <v>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8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11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11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10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10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10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10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11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13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13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22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32498</v>
      </c>
      <c r="C32049" s="2">
        <v>18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32499</v>
      </c>
      <c r="C32050" s="2">
        <v>16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32500</v>
      </c>
      <c r="C32051" s="2">
        <v>11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32501</v>
      </c>
      <c r="C32052" s="2">
        <v>8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32505</v>
      </c>
      <c r="C32056" s="2">
        <v>12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13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13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13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13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14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14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15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16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19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32521</v>
      </c>
      <c r="C32072" s="2">
        <v>17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32522</v>
      </c>
      <c r="C32073" s="2">
        <v>17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32523</v>
      </c>
      <c r="C32074" s="2">
        <v>17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32524</v>
      </c>
      <c r="C32075" s="2">
        <v>17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32525</v>
      </c>
      <c r="C32076" s="2">
        <v>17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32526</v>
      </c>
      <c r="C32077" s="2">
        <v>16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16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32528</v>
      </c>
      <c r="C32079" s="2">
        <v>12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32529</v>
      </c>
      <c r="C32080" s="2">
        <v>5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18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19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5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32538</v>
      </c>
      <c r="C32089" s="2">
        <v>25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32541</v>
      </c>
      <c r="C32092" s="2">
        <v>24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32542</v>
      </c>
      <c r="C32093" s="2">
        <v>26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32543</v>
      </c>
      <c r="C32094" s="2">
        <v>6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32544</v>
      </c>
      <c r="C32095" s="2">
        <v>14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16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32551</v>
      </c>
      <c r="C32102" s="2">
        <v>16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32552</v>
      </c>
      <c r="C32103" s="2">
        <v>15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32553</v>
      </c>
      <c r="C32104" s="2">
        <v>5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32554</v>
      </c>
      <c r="C32105" s="2">
        <v>19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32555</v>
      </c>
      <c r="C32106" s="2">
        <v>19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32556</v>
      </c>
      <c r="C32107" s="2">
        <v>19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32557</v>
      </c>
      <c r="C32108" s="2">
        <v>6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32560</v>
      </c>
      <c r="C32111" s="2">
        <v>26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32562</v>
      </c>
      <c r="C32113" s="2">
        <v>20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32563</v>
      </c>
      <c r="C32114" s="2">
        <v>14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32564</v>
      </c>
      <c r="C32115" s="2">
        <v>13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32565</v>
      </c>
      <c r="C32116" s="2">
        <v>5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32566</v>
      </c>
      <c r="C32117" s="2">
        <v>10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32567</v>
      </c>
      <c r="C32118" s="2">
        <v>10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32568</v>
      </c>
      <c r="C32119" s="2">
        <v>12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32569</v>
      </c>
      <c r="C32120" s="2">
        <v>10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14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17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32574</v>
      </c>
      <c r="C32125" s="2">
        <v>13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32575</v>
      </c>
      <c r="C32126" s="2">
        <v>5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32577</v>
      </c>
      <c r="C32128" s="2">
        <v>13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13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32580</v>
      </c>
      <c r="C32131" s="2">
        <v>12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32581</v>
      </c>
      <c r="C32132" s="2">
        <v>11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32582</v>
      </c>
      <c r="C32133" s="2">
        <v>15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32583</v>
      </c>
      <c r="C32134" s="2">
        <v>14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32584</v>
      </c>
      <c r="C32135" s="2">
        <v>13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32585</v>
      </c>
      <c r="C32136" s="2">
        <v>11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8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32587</v>
      </c>
      <c r="C32138" s="2">
        <v>12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16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16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18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6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32597</v>
      </c>
      <c r="C32148" s="2">
        <v>29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32602</v>
      </c>
      <c r="C32153" s="2">
        <v>15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14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40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32605</v>
      </c>
      <c r="C32156" s="2">
        <v>41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32609</v>
      </c>
      <c r="C32160" s="2">
        <v>14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16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18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11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5</v>
      </c>
      <c r="D32166" s="2" t="s">
        <v>457</v>
      </c>
      <c r="E32166" s="2"/>
      <c r="F32166" s="2"/>
      <c r="G32166" s="2"/>
      <c r="H32166" s="2"/>
    </row>
    <row r="32167" spans="2:8">
      <c r="B32167" s="2" t="s">
        <v>32616</v>
      </c>
      <c r="C32167" s="2">
        <v>6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32617</v>
      </c>
      <c r="C32168" s="2">
        <v>6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32618</v>
      </c>
      <c r="C32169" s="2">
        <v>5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32619</v>
      </c>
      <c r="C32170" s="2">
        <v>18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18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18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17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16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17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17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17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18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25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32631</v>
      </c>
      <c r="C32182" s="2">
        <v>18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32632</v>
      </c>
      <c r="C32183" s="2">
        <v>16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32633</v>
      </c>
      <c r="C32184" s="2">
        <v>9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32634</v>
      </c>
      <c r="C32185" s="2">
        <v>12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32635</v>
      </c>
      <c r="C32186" s="2">
        <v>13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32636</v>
      </c>
      <c r="C32187" s="2">
        <v>18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32637</v>
      </c>
      <c r="C32188" s="2">
        <v>5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32638</v>
      </c>
      <c r="C32189" s="2">
        <v>7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32639</v>
      </c>
      <c r="C32190" s="2">
        <v>6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32640</v>
      </c>
      <c r="C32191" s="2">
        <v>5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18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16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16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32649</v>
      </c>
      <c r="C32200" s="2">
        <v>30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32650</v>
      </c>
      <c r="C32201" s="2">
        <v>22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32651</v>
      </c>
      <c r="C32202" s="2">
        <v>8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32652</v>
      </c>
      <c r="C32203" s="2">
        <v>6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32657</v>
      </c>
      <c r="C32208" s="2">
        <v>21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32658</v>
      </c>
      <c r="C32209" s="2">
        <v>18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32659</v>
      </c>
      <c r="C32210" s="2">
        <v>15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32660</v>
      </c>
      <c r="C32211" s="2">
        <v>19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32661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35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32676</v>
      </c>
      <c r="C32227" s="2">
        <v>23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32677</v>
      </c>
      <c r="C32228" s="2">
        <v>22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32678</v>
      </c>
      <c r="C32229" s="2">
        <v>16</v>
      </c>
      <c r="D32229" s="2" t="s">
        <v>457</v>
      </c>
      <c r="E32229" s="2"/>
      <c r="F32229" s="2"/>
      <c r="G32229" s="2"/>
      <c r="H32229" s="2"/>
    </row>
    <row r="32230" spans="2:8">
      <c r="B32230" s="2" t="s">
        <v>32679</v>
      </c>
      <c r="C32230" s="2">
        <v>11</v>
      </c>
      <c r="D32230" s="2" t="s">
        <v>457</v>
      </c>
      <c r="E32230" s="2"/>
      <c r="F32230" s="2"/>
      <c r="G32230" s="2"/>
      <c r="H32230" s="2"/>
    </row>
    <row r="32231" spans="2:8">
      <c r="B32231" s="2" t="s">
        <v>32680</v>
      </c>
      <c r="C32231" s="2">
        <v>12</v>
      </c>
      <c r="D32231" s="2" t="s">
        <v>457</v>
      </c>
      <c r="E32231" s="2"/>
      <c r="F32231" s="2"/>
      <c r="G32231" s="2"/>
      <c r="H32231" s="2"/>
    </row>
    <row r="32232" spans="2:8">
      <c r="B32232" s="2" t="s">
        <v>32681</v>
      </c>
      <c r="C32232" s="2">
        <v>17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22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21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18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16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13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32699</v>
      </c>
      <c r="C32250" s="2">
        <v>21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32700</v>
      </c>
      <c r="C32251" s="2">
        <v>18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32701</v>
      </c>
      <c r="C32252" s="2">
        <v>16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14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11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11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10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8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12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15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16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32713</v>
      </c>
      <c r="C32264" s="2">
        <v>25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32716</v>
      </c>
      <c r="C32267" s="2">
        <v>47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32717</v>
      </c>
      <c r="C32268" s="2">
        <v>46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32718</v>
      </c>
      <c r="C32269" s="2">
        <v>43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35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32720</v>
      </c>
      <c r="C32271" s="2">
        <v>37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32721</v>
      </c>
      <c r="C32272" s="2">
        <v>36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32724</v>
      </c>
      <c r="C32275" s="2">
        <v>38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41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41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40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32736</v>
      </c>
      <c r="C32287" s="2">
        <v>27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32737</v>
      </c>
      <c r="C32288" s="2">
        <v>27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53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32749</v>
      </c>
      <c r="C32300" s="2">
        <v>51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32750</v>
      </c>
      <c r="C32301" s="2">
        <v>46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32751</v>
      </c>
      <c r="C32302" s="2">
        <v>20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32752</v>
      </c>
      <c r="C32303" s="2">
        <v>20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32754</v>
      </c>
      <c r="C32305" s="2">
        <v>20</v>
      </c>
      <c r="D32305" s="2" t="s">
        <v>457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32756</v>
      </c>
      <c r="C32307" s="2">
        <v>20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32757</v>
      </c>
      <c r="C32308" s="2">
        <v>19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32758</v>
      </c>
      <c r="C32309" s="2">
        <v>19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32759</v>
      </c>
      <c r="C32310" s="2">
        <v>41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48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47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46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45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28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32774</v>
      </c>
      <c r="C32325" s="2">
        <v>18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32778</v>
      </c>
      <c r="C32329" s="2">
        <v>33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457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457</v>
      </c>
      <c r="E32332" s="2"/>
      <c r="F32332" s="2"/>
      <c r="G32332" s="2"/>
      <c r="H32332" s="2"/>
    </row>
    <row r="32333" spans="2:8">
      <c r="B32333" s="2" t="s">
        <v>32782</v>
      </c>
      <c r="C32333" s="2">
        <v>32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32783</v>
      </c>
      <c r="C32334" s="2">
        <v>12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32784</v>
      </c>
      <c r="C32335" s="2">
        <v>43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32785</v>
      </c>
      <c r="C32336" s="2">
        <v>43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32786</v>
      </c>
      <c r="C32337" s="2">
        <v>43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36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457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32795</v>
      </c>
      <c r="C32346" s="2">
        <v>33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32799</v>
      </c>
      <c r="C32350" s="2">
        <v>28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32801</v>
      </c>
      <c r="C32352" s="2">
        <v>31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31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32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34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36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37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37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32822</v>
      </c>
      <c r="C32373" s="2">
        <v>34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21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22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35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38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30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12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32857</v>
      </c>
      <c r="C32408" s="2">
        <v>13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32858</v>
      </c>
      <c r="C32409" s="2">
        <v>14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14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14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32862</v>
      </c>
      <c r="C32413" s="2">
        <v>14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32863</v>
      </c>
      <c r="C32414" s="2">
        <v>14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32867</v>
      </c>
      <c r="C32418" s="2">
        <v>27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32870</v>
      </c>
      <c r="C32421" s="2">
        <v>23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32871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10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24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24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32888</v>
      </c>
      <c r="C32439" s="2">
        <v>21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25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32905</v>
      </c>
      <c r="C32456" s="2">
        <v>22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32907</v>
      </c>
      <c r="C32458" s="2">
        <v>17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32908</v>
      </c>
      <c r="C32459" s="2">
        <v>17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32909</v>
      </c>
      <c r="C32460" s="2">
        <v>17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32910</v>
      </c>
      <c r="C32461" s="2">
        <v>12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16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17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18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18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17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17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17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14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15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15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14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14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32934</v>
      </c>
      <c r="C32485" s="2">
        <v>21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32935</v>
      </c>
      <c r="C32486" s="2">
        <v>20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32937</v>
      </c>
      <c r="C32488" s="2">
        <v>33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32946</v>
      </c>
      <c r="C32497" s="2">
        <v>35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34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11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20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22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32972</v>
      </c>
      <c r="C32523" s="2">
        <v>13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32973</v>
      </c>
      <c r="C32524" s="2">
        <v>12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32974</v>
      </c>
      <c r="C32525" s="2">
        <v>9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32975</v>
      </c>
      <c r="C32526" s="2">
        <v>36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32976</v>
      </c>
      <c r="C32527" s="2">
        <v>35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32982</v>
      </c>
      <c r="C32533" s="2">
        <v>34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32985</v>
      </c>
      <c r="C32536" s="2">
        <v>31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14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32995</v>
      </c>
      <c r="C32546" s="2">
        <v>32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32998</v>
      </c>
      <c r="C32549" s="2">
        <v>26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457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33001</v>
      </c>
      <c r="C32552" s="2">
        <v>22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33002</v>
      </c>
      <c r="C32553" s="2">
        <v>17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33003</v>
      </c>
      <c r="C32554" s="2">
        <v>12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33004</v>
      </c>
      <c r="C32555" s="2">
        <v>12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33005</v>
      </c>
      <c r="C32556" s="2">
        <v>18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33006</v>
      </c>
      <c r="C32557" s="2">
        <v>20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33007</v>
      </c>
      <c r="C32558" s="2">
        <v>17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33008</v>
      </c>
      <c r="C32559" s="2">
        <v>16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33009</v>
      </c>
      <c r="C32560" s="2">
        <v>16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33010</v>
      </c>
      <c r="C32561" s="2">
        <v>16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16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16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16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14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33037</v>
      </c>
      <c r="C32588" s="2">
        <v>30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33039</v>
      </c>
      <c r="C32590" s="2">
        <v>13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33049</v>
      </c>
      <c r="C32600" s="2">
        <v>38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33050</v>
      </c>
      <c r="C32601" s="2">
        <v>38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15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33061</v>
      </c>
      <c r="C32612" s="2">
        <v>37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25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33079</v>
      </c>
      <c r="C32630" s="2">
        <v>39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33080</v>
      </c>
      <c r="C32631" s="2">
        <v>38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36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33083</v>
      </c>
      <c r="C32634" s="2">
        <v>33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33084</v>
      </c>
      <c r="C32635" s="2">
        <v>33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33087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34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33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31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33093</v>
      </c>
      <c r="C32644" s="2">
        <v>31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33094</v>
      </c>
      <c r="C32645" s="2">
        <v>30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33096</v>
      </c>
      <c r="C32647" s="2">
        <v>23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33097</v>
      </c>
      <c r="C32648" s="2">
        <v>18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33101</v>
      </c>
      <c r="C32652" s="2">
        <v>19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31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33113</v>
      </c>
      <c r="C32664" s="2">
        <v>17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33114</v>
      </c>
      <c r="C32665" s="2">
        <v>17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33115</v>
      </c>
      <c r="C32666" s="2">
        <v>15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33116</v>
      </c>
      <c r="C32667" s="2">
        <v>15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33117</v>
      </c>
      <c r="C32668" s="2">
        <v>12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33118</v>
      </c>
      <c r="C32669" s="2">
        <v>10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33120</v>
      </c>
      <c r="C32671" s="2">
        <v>26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33124</v>
      </c>
      <c r="C32675" s="2">
        <v>21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33127</v>
      </c>
      <c r="C32678" s="2">
        <v>24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33131</v>
      </c>
      <c r="C32682" s="2">
        <v>23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33132</v>
      </c>
      <c r="C32683" s="2">
        <v>22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33133</v>
      </c>
      <c r="C32684" s="2">
        <v>21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33134</v>
      </c>
      <c r="C32685" s="2">
        <v>15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16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10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9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33143</v>
      </c>
      <c r="C32694" s="2">
        <v>39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33144</v>
      </c>
      <c r="C32695" s="2">
        <v>41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33145</v>
      </c>
      <c r="C32696" s="2">
        <v>40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33146</v>
      </c>
      <c r="C32697" s="2">
        <v>37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33147</v>
      </c>
      <c r="C32698" s="2">
        <v>27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29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33169</v>
      </c>
      <c r="C32720" s="2">
        <v>32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33173</v>
      </c>
      <c r="C32724" s="2">
        <v>28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25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33175</v>
      </c>
      <c r="C32726" s="2">
        <v>15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27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33194</v>
      </c>
      <c r="C32745" s="2">
        <v>22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33195</v>
      </c>
      <c r="C32746" s="2">
        <v>23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33197</v>
      </c>
      <c r="C32748" s="2">
        <v>20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33198</v>
      </c>
      <c r="C32749" s="2">
        <v>12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33199</v>
      </c>
      <c r="C32750" s="2">
        <v>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33202</v>
      </c>
      <c r="C32753" s="2">
        <v>15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33203</v>
      </c>
      <c r="C32754" s="2">
        <v>14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33204</v>
      </c>
      <c r="C32755" s="2">
        <v>14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33205</v>
      </c>
      <c r="C32756" s="2">
        <v>10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33206</v>
      </c>
      <c r="C32757" s="2">
        <v>6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33207</v>
      </c>
      <c r="C32758" s="2">
        <v>6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33208</v>
      </c>
      <c r="C32759" s="2">
        <v>7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7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33210</v>
      </c>
      <c r="C32761" s="2">
        <v>5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33211</v>
      </c>
      <c r="C32762" s="2">
        <v>5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33215</v>
      </c>
      <c r="C32766" s="2">
        <v>19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33216</v>
      </c>
      <c r="C32767" s="2">
        <v>9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457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457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33229</v>
      </c>
      <c r="C32780" s="2">
        <v>20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13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29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33240</v>
      </c>
      <c r="C32791" s="2">
        <v>30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33241</v>
      </c>
      <c r="C32792" s="2">
        <v>31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33246</v>
      </c>
      <c r="C32797" s="2">
        <v>28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33253</v>
      </c>
      <c r="C32804" s="2">
        <v>32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33256</v>
      </c>
      <c r="C32807" s="2">
        <v>23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33260</v>
      </c>
      <c r="C32811" s="2">
        <v>14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33261</v>
      </c>
      <c r="C32812" s="2">
        <v>14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33262</v>
      </c>
      <c r="C32813" s="2">
        <v>16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21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33270</v>
      </c>
      <c r="C32821" s="2">
        <v>30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33274</v>
      </c>
      <c r="C32825" s="2">
        <v>16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33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28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26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33284</v>
      </c>
      <c r="C32835" s="2">
        <v>26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33292</v>
      </c>
      <c r="C32843" s="2">
        <v>25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33303</v>
      </c>
      <c r="C32854" s="2">
        <v>26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33306</v>
      </c>
      <c r="C32857" s="2">
        <v>33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33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33314</v>
      </c>
      <c r="C32865" s="2">
        <v>20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33316</v>
      </c>
      <c r="C32867" s="2">
        <v>21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33320</v>
      </c>
      <c r="C32871" s="2">
        <v>21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33323</v>
      </c>
      <c r="C32874" s="2">
        <v>20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33328</v>
      </c>
      <c r="C32879" s="2">
        <v>19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33329</v>
      </c>
      <c r="C32880" s="2">
        <v>17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37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36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33336</v>
      </c>
      <c r="C32887" s="2">
        <v>35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23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33348</v>
      </c>
      <c r="C32899" s="2">
        <v>23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33350</v>
      </c>
      <c r="C32901" s="2">
        <v>21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33351</v>
      </c>
      <c r="C32902" s="2">
        <v>18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33353</v>
      </c>
      <c r="C32904" s="2">
        <v>10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33354</v>
      </c>
      <c r="C32905" s="2">
        <v>9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36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33357</v>
      </c>
      <c r="C32908" s="2">
        <v>35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33360</v>
      </c>
      <c r="C32911" s="2">
        <v>34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33361</v>
      </c>
      <c r="C32912" s="2">
        <v>35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33364</v>
      </c>
      <c r="C32915" s="2">
        <v>34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33365</v>
      </c>
      <c r="C32916" s="2">
        <v>34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33368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33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33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28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33376</v>
      </c>
      <c r="C32927" s="2">
        <v>31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33379</v>
      </c>
      <c r="C32930" s="2">
        <v>24</v>
      </c>
      <c r="D32930" s="2" t="s">
        <v>457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457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33383</v>
      </c>
      <c r="C32934" s="2">
        <v>23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33384</v>
      </c>
      <c r="C32935" s="2">
        <v>9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33385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33393</v>
      </c>
      <c r="C32944" s="2">
        <v>23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35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33400</v>
      </c>
      <c r="C32951" s="2">
        <v>22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33402</v>
      </c>
      <c r="C32953" s="2">
        <v>23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33403</v>
      </c>
      <c r="C32954" s="2">
        <v>17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18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33405</v>
      </c>
      <c r="C32956" s="2">
        <v>18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33407</v>
      </c>
      <c r="C32958" s="2">
        <v>33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33410</v>
      </c>
      <c r="C32961" s="2">
        <v>28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33412</v>
      </c>
      <c r="C32963" s="2">
        <v>14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10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5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33415</v>
      </c>
      <c r="C32966" s="2">
        <v>7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33416</v>
      </c>
      <c r="C32967" s="2">
        <v>7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40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40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33433</v>
      </c>
      <c r="C32984" s="2">
        <v>33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30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31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33440</v>
      </c>
      <c r="C32991" s="2">
        <v>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14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23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11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33448</v>
      </c>
      <c r="C32999" s="2">
        <v>11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33450</v>
      </c>
      <c r="C33001" s="2">
        <v>11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28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33464</v>
      </c>
      <c r="C33015" s="2">
        <v>33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32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31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33470</v>
      </c>
      <c r="C33021" s="2">
        <v>30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33475</v>
      </c>
      <c r="C33026" s="2">
        <v>41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42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42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39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15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33481</v>
      </c>
      <c r="C33032" s="2">
        <v>15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33483</v>
      </c>
      <c r="C33034" s="2">
        <v>7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33484</v>
      </c>
      <c r="C33035" s="2">
        <v>9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33485</v>
      </c>
      <c r="C33036" s="2">
        <v>13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33486</v>
      </c>
      <c r="C33037" s="2">
        <v>16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33489</v>
      </c>
      <c r="C33040" s="2">
        <v>37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33491</v>
      </c>
      <c r="C33042" s="2">
        <v>22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33493</v>
      </c>
      <c r="C33044" s="2">
        <v>23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33495</v>
      </c>
      <c r="C33046" s="2">
        <v>24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33496</v>
      </c>
      <c r="C33047" s="2">
        <v>22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33497</v>
      </c>
      <c r="C33048" s="2">
        <v>21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25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14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33521</v>
      </c>
      <c r="C33072" s="2">
        <v>19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33522</v>
      </c>
      <c r="C33073" s="2">
        <v>22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33523</v>
      </c>
      <c r="C33074" s="2">
        <v>17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33524</v>
      </c>
      <c r="C33075" s="2">
        <v>13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33526</v>
      </c>
      <c r="C33077" s="2">
        <v>19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23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33533</v>
      </c>
      <c r="C33084" s="2">
        <v>16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21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33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19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33548</v>
      </c>
      <c r="C33099" s="2">
        <v>20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33551</v>
      </c>
      <c r="C33102" s="2">
        <v>18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33553</v>
      </c>
      <c r="C33104" s="2">
        <v>31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33558</v>
      </c>
      <c r="C33109" s="2">
        <v>15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13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17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19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16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21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20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33577</v>
      </c>
      <c r="C33128" s="2">
        <v>20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457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457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457</v>
      </c>
      <c r="E33138" s="2"/>
      <c r="F33138" s="2"/>
      <c r="G33138" s="2"/>
      <c r="H33138" s="2"/>
    </row>
    <row r="33139" spans="2:8">
      <c r="B33139" s="2" t="s">
        <v>33588</v>
      </c>
      <c r="C33139" s="2">
        <v>34</v>
      </c>
      <c r="D33139" s="2" t="s">
        <v>457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33591</v>
      </c>
      <c r="C33142" s="2">
        <v>32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33602</v>
      </c>
      <c r="C33153" s="2">
        <v>29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33605</v>
      </c>
      <c r="C33156" s="2">
        <v>13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14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23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33608</v>
      </c>
      <c r="C33159" s="2">
        <v>14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33617</v>
      </c>
      <c r="C33168" s="2">
        <v>24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33630</v>
      </c>
      <c r="C33181" s="2">
        <v>22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33631</v>
      </c>
      <c r="C33182" s="2">
        <v>36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34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33643</v>
      </c>
      <c r="C33194" s="2">
        <v>23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33644</v>
      </c>
      <c r="C33195" s="2">
        <v>23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33646</v>
      </c>
      <c r="C33197" s="2">
        <v>21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33648</v>
      </c>
      <c r="C33199" s="2">
        <v>23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33649</v>
      </c>
      <c r="C33200" s="2">
        <v>25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33650</v>
      </c>
      <c r="C33201" s="2">
        <v>20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33651</v>
      </c>
      <c r="C33202" s="2">
        <v>19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18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18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18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21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30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17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17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17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12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13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16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27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15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19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23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33698</v>
      </c>
      <c r="C33249" s="2">
        <v>23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33699</v>
      </c>
      <c r="C33250" s="2">
        <v>24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33702</v>
      </c>
      <c r="C33253" s="2">
        <v>22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18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33704</v>
      </c>
      <c r="C33255" s="2">
        <v>19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33705</v>
      </c>
      <c r="C33256" s="2">
        <v>23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33709</v>
      </c>
      <c r="C33260" s="2">
        <v>26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33712</v>
      </c>
      <c r="C33263" s="2">
        <v>27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457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33721</v>
      </c>
      <c r="C33272" s="2">
        <v>21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33722</v>
      </c>
      <c r="C33273" s="2">
        <v>11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12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21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33731</v>
      </c>
      <c r="C33282" s="2">
        <v>27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33733</v>
      </c>
      <c r="C33284" s="2">
        <v>23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33734</v>
      </c>
      <c r="C33285" s="2">
        <v>12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33735</v>
      </c>
      <c r="C33286" s="2">
        <v>5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33736</v>
      </c>
      <c r="C33287" s="2">
        <v>23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33737</v>
      </c>
      <c r="C33288" s="2">
        <v>24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33746</v>
      </c>
      <c r="C33297" s="2">
        <v>27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33753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40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14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17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17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17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11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33773</v>
      </c>
      <c r="C33324" s="2">
        <v>20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33774</v>
      </c>
      <c r="C33325" s="2">
        <v>22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32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32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33788</v>
      </c>
      <c r="C33339" s="2">
        <v>18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33789</v>
      </c>
      <c r="C33340" s="2">
        <v>12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33790</v>
      </c>
      <c r="C33341" s="2">
        <v>14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23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18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18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19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19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33810</v>
      </c>
      <c r="C33361" s="2">
        <v>18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33811</v>
      </c>
      <c r="C33362" s="2">
        <v>18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33812</v>
      </c>
      <c r="C33363" s="2">
        <v>17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33813</v>
      </c>
      <c r="C33364" s="2">
        <v>17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33814</v>
      </c>
      <c r="C33365" s="2">
        <v>19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33815</v>
      </c>
      <c r="C33366" s="2">
        <v>20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33819</v>
      </c>
      <c r="C33370" s="2">
        <v>28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33820</v>
      </c>
      <c r="C33371" s="2">
        <v>29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31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14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14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34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33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33848</v>
      </c>
      <c r="C33399" s="2">
        <v>32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33853</v>
      </c>
      <c r="C33404" s="2">
        <v>21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21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33859</v>
      </c>
      <c r="C33410" s="2">
        <v>16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33860</v>
      </c>
      <c r="C33411" s="2">
        <v>15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33861</v>
      </c>
      <c r="C33412" s="2">
        <v>16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33863</v>
      </c>
      <c r="C33414" s="2">
        <v>19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33864</v>
      </c>
      <c r="C33415" s="2">
        <v>20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33865</v>
      </c>
      <c r="C33416" s="2">
        <v>20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33867</v>
      </c>
      <c r="C33418" s="2">
        <v>20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33868</v>
      </c>
      <c r="C33419" s="2">
        <v>21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33869</v>
      </c>
      <c r="C33420" s="2">
        <v>18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33870</v>
      </c>
      <c r="C33421" s="2">
        <v>18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19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33873</v>
      </c>
      <c r="C33424" s="2">
        <v>20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33875</v>
      </c>
      <c r="C33426" s="2">
        <v>33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33877</v>
      </c>
      <c r="C33428" s="2">
        <v>34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33878</v>
      </c>
      <c r="C33429" s="2">
        <v>34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33879</v>
      </c>
      <c r="C33430" s="2">
        <v>32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33880</v>
      </c>
      <c r="C33431" s="2">
        <v>37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38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21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33885</v>
      </c>
      <c r="C33436" s="2">
        <v>22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33886</v>
      </c>
      <c r="C33437" s="2">
        <v>22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33887</v>
      </c>
      <c r="C33438" s="2">
        <v>21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33888</v>
      </c>
      <c r="C33439" s="2">
        <v>21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33889</v>
      </c>
      <c r="C33440" s="2">
        <v>19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33890</v>
      </c>
      <c r="C33441" s="2">
        <v>15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14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33892</v>
      </c>
      <c r="C33443" s="2">
        <v>13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33893</v>
      </c>
      <c r="C33444" s="2">
        <v>14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33894</v>
      </c>
      <c r="C33445" s="2">
        <v>17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33895</v>
      </c>
      <c r="C33446" s="2">
        <v>19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33896</v>
      </c>
      <c r="C33447" s="2">
        <v>19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33897</v>
      </c>
      <c r="C33448" s="2">
        <v>19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33898</v>
      </c>
      <c r="C33449" s="2">
        <v>18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33899</v>
      </c>
      <c r="C33450" s="2">
        <v>15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33901</v>
      </c>
      <c r="C33452" s="2">
        <v>32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16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33915</v>
      </c>
      <c r="C33466" s="2">
        <v>16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33916</v>
      </c>
      <c r="C33467" s="2">
        <v>17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33917</v>
      </c>
      <c r="C33468" s="2">
        <v>17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33918</v>
      </c>
      <c r="C33469" s="2">
        <v>16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33919</v>
      </c>
      <c r="C33470" s="2">
        <v>16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33920</v>
      </c>
      <c r="C33471" s="2">
        <v>15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33921</v>
      </c>
      <c r="C33472" s="2">
        <v>21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33922</v>
      </c>
      <c r="C33473" s="2">
        <v>21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33923</v>
      </c>
      <c r="C33474" s="2">
        <v>21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33924</v>
      </c>
      <c r="C33475" s="2">
        <v>21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33925</v>
      </c>
      <c r="C33476" s="2">
        <v>19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33926</v>
      </c>
      <c r="C33477" s="2">
        <v>18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33927</v>
      </c>
      <c r="C33478" s="2">
        <v>19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33928</v>
      </c>
      <c r="C33479" s="2">
        <v>15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33929</v>
      </c>
      <c r="C33480" s="2">
        <v>14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33930</v>
      </c>
      <c r="C33481" s="2">
        <v>14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16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22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20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33944</v>
      </c>
      <c r="C33495" s="2">
        <v>15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33945</v>
      </c>
      <c r="C33496" s="2">
        <v>11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33947</v>
      </c>
      <c r="C33498" s="2">
        <v>28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33948</v>
      </c>
      <c r="C33499" s="2">
        <v>25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33950</v>
      </c>
      <c r="C33501" s="2">
        <v>17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33957</v>
      </c>
      <c r="C33508" s="2">
        <v>29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33958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12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17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33976</v>
      </c>
      <c r="C33527" s="2">
        <v>29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33978</v>
      </c>
      <c r="C33529" s="2">
        <v>18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15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33987</v>
      </c>
      <c r="C33538" s="2">
        <v>28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33988</v>
      </c>
      <c r="C33539" s="2">
        <v>25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33989</v>
      </c>
      <c r="C33540" s="2">
        <v>22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23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24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17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12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7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9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13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11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5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13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11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34013</v>
      </c>
      <c r="C33564" s="2">
        <v>30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34017</v>
      </c>
      <c r="C33568" s="2">
        <v>19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34018</v>
      </c>
      <c r="C33569" s="2">
        <v>19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34019</v>
      </c>
      <c r="C33570" s="2">
        <v>18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34021</v>
      </c>
      <c r="C33572" s="2">
        <v>11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34022</v>
      </c>
      <c r="C33573" s="2">
        <v>15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11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34024</v>
      </c>
      <c r="C33575" s="2">
        <v>11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34025</v>
      </c>
      <c r="C33576" s="2">
        <v>12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31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29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18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21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21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23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34038</v>
      </c>
      <c r="C33589" s="2">
        <v>23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34039</v>
      </c>
      <c r="C33590" s="2">
        <v>21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34040</v>
      </c>
      <c r="C33591" s="2">
        <v>20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31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34047</v>
      </c>
      <c r="C33598" s="2">
        <v>11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13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38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36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16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34055</v>
      </c>
      <c r="C33606" s="2">
        <v>19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34066</v>
      </c>
      <c r="C33617" s="2">
        <v>16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34067</v>
      </c>
      <c r="C33618" s="2">
        <v>16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34068</v>
      </c>
      <c r="C33619" s="2">
        <v>16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34069</v>
      </c>
      <c r="C33620" s="2">
        <v>16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34070</v>
      </c>
      <c r="C33621" s="2">
        <v>13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34071</v>
      </c>
      <c r="C33622" s="2">
        <v>12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34072</v>
      </c>
      <c r="C33623" s="2">
        <v>9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34073</v>
      </c>
      <c r="C33624" s="2">
        <v>12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34074</v>
      </c>
      <c r="C33625" s="2">
        <v>13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34075</v>
      </c>
      <c r="C33626" s="2">
        <v>12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34076</v>
      </c>
      <c r="C33627" s="2">
        <v>11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34077</v>
      </c>
      <c r="C33628" s="2">
        <v>7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34078</v>
      </c>
      <c r="C33629" s="2">
        <v>7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34079</v>
      </c>
      <c r="C33630" s="2">
        <v>6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34080</v>
      </c>
      <c r="C33631" s="2">
        <v>5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34081</v>
      </c>
      <c r="C33632" s="2">
        <v>10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8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34088</v>
      </c>
      <c r="C33639" s="2">
        <v>9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34089</v>
      </c>
      <c r="C33640" s="2">
        <v>10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34090</v>
      </c>
      <c r="C33641" s="2">
        <v>12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15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14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38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34101</v>
      </c>
      <c r="C33652" s="2">
        <v>42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40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18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34104</v>
      </c>
      <c r="C33655" s="2">
        <v>18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34105</v>
      </c>
      <c r="C33656" s="2">
        <v>19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34106</v>
      </c>
      <c r="C33657" s="2">
        <v>19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34107</v>
      </c>
      <c r="C33658" s="2">
        <v>19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34108</v>
      </c>
      <c r="C33659" s="2">
        <v>19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34109</v>
      </c>
      <c r="C33660" s="2">
        <v>19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34110</v>
      </c>
      <c r="C33661" s="2">
        <v>19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34113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20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34126</v>
      </c>
      <c r="C33677" s="2">
        <v>32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34127</v>
      </c>
      <c r="C33678" s="2">
        <v>32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23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34131</v>
      </c>
      <c r="C33682" s="2">
        <v>19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15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26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18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16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15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15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14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13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34151</v>
      </c>
      <c r="C33702" s="2">
        <v>18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34153</v>
      </c>
      <c r="C33704" s="2">
        <v>19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34154</v>
      </c>
      <c r="C33705" s="2">
        <v>21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34156</v>
      </c>
      <c r="C33707" s="2">
        <v>23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34157</v>
      </c>
      <c r="C33708" s="2">
        <v>6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34158</v>
      </c>
      <c r="C33709" s="2">
        <v>13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34159</v>
      </c>
      <c r="C33710" s="2">
        <v>14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34160</v>
      </c>
      <c r="C33711" s="2">
        <v>12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34163</v>
      </c>
      <c r="C33714" s="2">
        <v>30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34164</v>
      </c>
      <c r="C33715" s="2">
        <v>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30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34174</v>
      </c>
      <c r="C33725" s="2">
        <v>33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34182</v>
      </c>
      <c r="C33733" s="2">
        <v>29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34184</v>
      </c>
      <c r="C33735" s="2">
        <v>41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32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16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15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16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18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14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31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31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24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34218</v>
      </c>
      <c r="C33769" s="2">
        <v>19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34221</v>
      </c>
      <c r="C33772" s="2">
        <v>21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34222</v>
      </c>
      <c r="C33773" s="2">
        <v>15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34223</v>
      </c>
      <c r="C33774" s="2">
        <v>13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34224</v>
      </c>
      <c r="C33775" s="2">
        <v>11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38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12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10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10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11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12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13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25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34240</v>
      </c>
      <c r="C33791" s="2">
        <v>26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34242</v>
      </c>
      <c r="C33793" s="2">
        <v>25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23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24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34247</v>
      </c>
      <c r="C33798" s="2">
        <v>26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12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12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12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24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34268</v>
      </c>
      <c r="C33819" s="2">
        <v>26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34273</v>
      </c>
      <c r="C33824" s="2">
        <v>12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34274</v>
      </c>
      <c r="C33825" s="2">
        <v>17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34276</v>
      </c>
      <c r="C33827" s="2">
        <v>25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34279</v>
      </c>
      <c r="C33830" s="2">
        <v>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11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15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18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33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6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34292</v>
      </c>
      <c r="C33843" s="2">
        <v>12</v>
      </c>
      <c r="D33843" s="2" t="s">
        <v>457</v>
      </c>
      <c r="E33843" s="2"/>
      <c r="F33843" s="2"/>
      <c r="G33843" s="2"/>
      <c r="H33843" s="2"/>
    </row>
    <row r="33844" spans="2:8">
      <c r="B33844" s="2" t="s">
        <v>34293</v>
      </c>
      <c r="C33844" s="2">
        <v>14</v>
      </c>
      <c r="D33844" s="2" t="s">
        <v>457</v>
      </c>
      <c r="E33844" s="2"/>
      <c r="F33844" s="2"/>
      <c r="G33844" s="2"/>
      <c r="H33844" s="2"/>
    </row>
    <row r="33845" spans="2:8">
      <c r="B33845" s="2" t="s">
        <v>34294</v>
      </c>
      <c r="C33845" s="2">
        <v>20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13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14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14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14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12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22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34339</v>
      </c>
      <c r="C33890" s="2">
        <v>13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34340</v>
      </c>
      <c r="C33891" s="2">
        <v>11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34341</v>
      </c>
      <c r="C33892" s="2">
        <v>16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34342</v>
      </c>
      <c r="C33893" s="2">
        <v>15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34343</v>
      </c>
      <c r="C33894" s="2">
        <v>16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34344</v>
      </c>
      <c r="C33895" s="2">
        <v>16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34345</v>
      </c>
      <c r="C33896" s="2">
        <v>16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34346</v>
      </c>
      <c r="C33897" s="2">
        <v>16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34347</v>
      </c>
      <c r="C33898" s="2">
        <v>16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34348</v>
      </c>
      <c r="C33899" s="2">
        <v>16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34349</v>
      </c>
      <c r="C33900" s="2">
        <v>16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34350</v>
      </c>
      <c r="C33901" s="2">
        <v>15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34351</v>
      </c>
      <c r="C33902" s="2">
        <v>15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34352</v>
      </c>
      <c r="C33903" s="2">
        <v>19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34354</v>
      </c>
      <c r="C33905" s="2">
        <v>19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34355</v>
      </c>
      <c r="C33906" s="2">
        <v>24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34356</v>
      </c>
      <c r="C33907" s="2">
        <v>26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34361</v>
      </c>
      <c r="C33912" s="2">
        <v>41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34362</v>
      </c>
      <c r="C33913" s="2">
        <v>47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34363</v>
      </c>
      <c r="C33914" s="2">
        <v>47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34370</v>
      </c>
      <c r="C33921" s="2">
        <v>21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34377</v>
      </c>
      <c r="C33928" s="2">
        <v>16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34378</v>
      </c>
      <c r="C33929" s="2">
        <v>13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22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34381</v>
      </c>
      <c r="C33932" s="2">
        <v>21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22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29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30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34400</v>
      </c>
      <c r="C33951" s="2">
        <v>30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34403</v>
      </c>
      <c r="C33954" s="2">
        <v>19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31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15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34413</v>
      </c>
      <c r="C33964" s="2">
        <v>16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34414</v>
      </c>
      <c r="C33965" s="2">
        <v>17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34415</v>
      </c>
      <c r="C33966" s="2">
        <v>18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34416</v>
      </c>
      <c r="C33967" s="2">
        <v>23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457</v>
      </c>
      <c r="E33968" s="2"/>
      <c r="F33968" s="2"/>
      <c r="G33968" s="2"/>
      <c r="H33968" s="2"/>
    </row>
    <row r="33969" spans="2:8">
      <c r="B33969" s="2" t="s">
        <v>34418</v>
      </c>
      <c r="C33969" s="2">
        <v>16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34419</v>
      </c>
      <c r="C33970" s="2">
        <v>20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34422</v>
      </c>
      <c r="C33973" s="2">
        <v>21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34423</v>
      </c>
      <c r="C33974" s="2">
        <v>23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34433</v>
      </c>
      <c r="C33984" s="2">
        <v>34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34434</v>
      </c>
      <c r="C33985" s="2">
        <v>35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34437</v>
      </c>
      <c r="C33988" s="2">
        <v>25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34438</v>
      </c>
      <c r="C33989" s="2">
        <v>17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17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15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14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14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14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14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10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24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13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13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14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5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34458</v>
      </c>
      <c r="C34009" s="2">
        <v>9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34459</v>
      </c>
      <c r="C34010" s="2">
        <v>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6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6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14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16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16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16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16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15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15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17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19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18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19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21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20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34496</v>
      </c>
      <c r="C34047" s="2">
        <v>16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34497</v>
      </c>
      <c r="C34048" s="2">
        <v>12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34498</v>
      </c>
      <c r="C34049" s="2">
        <v>7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34500</v>
      </c>
      <c r="C34051" s="2">
        <v>16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22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457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34518</v>
      </c>
      <c r="C34069" s="2">
        <v>18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34519</v>
      </c>
      <c r="C34070" s="2">
        <v>17</v>
      </c>
      <c r="D34070" s="2" t="s">
        <v>457</v>
      </c>
      <c r="E34070" s="2"/>
      <c r="F34070" s="2"/>
      <c r="G34070" s="2"/>
      <c r="H34070" s="2"/>
    </row>
    <row r="34071" spans="2:8">
      <c r="B34071" s="2" t="s">
        <v>34520</v>
      </c>
      <c r="C34071" s="2">
        <v>21</v>
      </c>
      <c r="D34071" s="2" t="s">
        <v>457</v>
      </c>
      <c r="E34071" s="2"/>
      <c r="F34071" s="2"/>
      <c r="G34071" s="2"/>
      <c r="H34071" s="2"/>
    </row>
    <row r="34072" spans="2:8">
      <c r="B34072" s="2" t="s">
        <v>34521</v>
      </c>
      <c r="C34072" s="2">
        <v>14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14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14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13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23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34532</v>
      </c>
      <c r="C34083" s="2">
        <v>24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34539</v>
      </c>
      <c r="C34090" s="2">
        <v>15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34540</v>
      </c>
      <c r="C34091" s="2">
        <v>13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28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34548</v>
      </c>
      <c r="C34099" s="2">
        <v>32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21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18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29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34564</v>
      </c>
      <c r="C34115" s="2">
        <v>16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34565</v>
      </c>
      <c r="C34116" s="2">
        <v>17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34566</v>
      </c>
      <c r="C34117" s="2">
        <v>17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34567</v>
      </c>
      <c r="C34118" s="2">
        <v>16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34568</v>
      </c>
      <c r="C34119" s="2">
        <v>15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34569</v>
      </c>
      <c r="C34120" s="2">
        <v>13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34570</v>
      </c>
      <c r="C34121" s="2">
        <v>13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34571</v>
      </c>
      <c r="C34122" s="2">
        <v>14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30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34586</v>
      </c>
      <c r="C34137" s="2">
        <v>13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31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34590</v>
      </c>
      <c r="C34141" s="2">
        <v>23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34591</v>
      </c>
      <c r="C34142" s="2">
        <v>13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34594</v>
      </c>
      <c r="C34145" s="2">
        <v>26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34595</v>
      </c>
      <c r="C34146" s="2">
        <v>19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34596</v>
      </c>
      <c r="C34147" s="2">
        <v>11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14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22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34604</v>
      </c>
      <c r="C34155" s="2">
        <v>24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34605</v>
      </c>
      <c r="C34156" s="2">
        <v>15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34608</v>
      </c>
      <c r="C34159" s="2">
        <v>31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34612</v>
      </c>
      <c r="C34163" s="2">
        <v>15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19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12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34621</v>
      </c>
      <c r="C34172" s="2">
        <v>15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34622</v>
      </c>
      <c r="C34173" s="2">
        <v>16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34623</v>
      </c>
      <c r="C34174" s="2">
        <v>16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34625</v>
      </c>
      <c r="C34176" s="2">
        <v>11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34628</v>
      </c>
      <c r="C34179" s="2">
        <v>29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34629</v>
      </c>
      <c r="C34180" s="2">
        <v>24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17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20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34632</v>
      </c>
      <c r="C34183" s="2">
        <v>19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12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34643</v>
      </c>
      <c r="C34194" s="2">
        <v>38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34644</v>
      </c>
      <c r="C34195" s="2">
        <v>38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34645</v>
      </c>
      <c r="C34196" s="2">
        <v>37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34646</v>
      </c>
      <c r="C34197" s="2">
        <v>35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34647</v>
      </c>
      <c r="C34198" s="2">
        <v>15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34648</v>
      </c>
      <c r="C34199" s="2">
        <v>16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34649</v>
      </c>
      <c r="C34200" s="2">
        <v>10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34651</v>
      </c>
      <c r="C34202" s="2">
        <v>18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34652</v>
      </c>
      <c r="C34203" s="2">
        <v>19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34654</v>
      </c>
      <c r="C34205" s="2">
        <v>18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34655</v>
      </c>
      <c r="C34206" s="2">
        <v>15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34656</v>
      </c>
      <c r="C34207" s="2">
        <v>9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34657</v>
      </c>
      <c r="C34208" s="2">
        <v>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16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18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20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22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34683</v>
      </c>
      <c r="C34234" s="2">
        <v>17</v>
      </c>
      <c r="D34234" s="2" t="s">
        <v>457</v>
      </c>
      <c r="E34234" s="2"/>
      <c r="F34234" s="2"/>
      <c r="G34234" s="2"/>
      <c r="H34234" s="2"/>
    </row>
    <row r="34235" spans="2:8">
      <c r="B34235" s="2" t="s">
        <v>34684</v>
      </c>
      <c r="C34235" s="2">
        <v>17</v>
      </c>
      <c r="D34235" s="2" t="s">
        <v>457</v>
      </c>
      <c r="E34235" s="2"/>
      <c r="F34235" s="2"/>
      <c r="G34235" s="2"/>
      <c r="H34235" s="2"/>
    </row>
    <row r="34236" spans="2:8">
      <c r="B34236" s="2" t="s">
        <v>34685</v>
      </c>
      <c r="C34236" s="2">
        <v>17</v>
      </c>
      <c r="D34236" s="2" t="s">
        <v>457</v>
      </c>
      <c r="E34236" s="2"/>
      <c r="F34236" s="2"/>
      <c r="G34236" s="2"/>
      <c r="H34236" s="2"/>
    </row>
    <row r="34237" spans="2:8">
      <c r="B34237" s="2" t="s">
        <v>34686</v>
      </c>
      <c r="C34237" s="2">
        <v>19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34690</v>
      </c>
      <c r="C34241" s="2">
        <v>19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34691</v>
      </c>
      <c r="C34242" s="2">
        <v>12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11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17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34695</v>
      </c>
      <c r="C34246" s="2">
        <v>17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34705</v>
      </c>
      <c r="C34256" s="2">
        <v>34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34706</v>
      </c>
      <c r="C34257" s="2">
        <v>34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34707</v>
      </c>
      <c r="C34258" s="2">
        <v>33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34714</v>
      </c>
      <c r="C34265" s="2">
        <v>22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34719</v>
      </c>
      <c r="C34270" s="2">
        <v>24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34720</v>
      </c>
      <c r="C34271" s="2">
        <v>20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34721</v>
      </c>
      <c r="C34272" s="2">
        <v>17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34722</v>
      </c>
      <c r="C34273" s="2">
        <v>20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19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34731</v>
      </c>
      <c r="C34282" s="2">
        <v>23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34733</v>
      </c>
      <c r="C34284" s="2">
        <v>21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34734</v>
      </c>
      <c r="C34285" s="2">
        <v>18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34735</v>
      </c>
      <c r="C34286" s="2">
        <v>17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34736</v>
      </c>
      <c r="C34287" s="2">
        <v>17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34737</v>
      </c>
      <c r="C34288" s="2">
        <v>17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34742</v>
      </c>
      <c r="C34293" s="2">
        <v>17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34744</v>
      </c>
      <c r="C34295" s="2">
        <v>12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13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34746</v>
      </c>
      <c r="C34297" s="2">
        <v>20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16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17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34750</v>
      </c>
      <c r="C34301" s="2">
        <v>17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34751</v>
      </c>
      <c r="C34302" s="2">
        <v>17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34752</v>
      </c>
      <c r="C34303" s="2">
        <v>19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17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34754</v>
      </c>
      <c r="C34305" s="2">
        <v>18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34755</v>
      </c>
      <c r="C34306" s="2">
        <v>12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34756</v>
      </c>
      <c r="C34307" s="2">
        <v>19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34757</v>
      </c>
      <c r="C34308" s="2">
        <v>20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34758</v>
      </c>
      <c r="C34309" s="2">
        <v>21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34759</v>
      </c>
      <c r="C34310" s="2">
        <v>21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34762</v>
      </c>
      <c r="C34313" s="2">
        <v>22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34763</v>
      </c>
      <c r="C34314" s="2">
        <v>23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34764</v>
      </c>
      <c r="C34315" s="2">
        <v>13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18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21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34769</v>
      </c>
      <c r="C34320" s="2">
        <v>19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34771</v>
      </c>
      <c r="C34322" s="2">
        <v>18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26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24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34784</v>
      </c>
      <c r="C34335" s="2">
        <v>33</v>
      </c>
      <c r="D34335" s="2" t="s">
        <v>457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457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457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34788</v>
      </c>
      <c r="C34339" s="2">
        <v>15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10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24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11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16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10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20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34811</v>
      </c>
      <c r="C34362" s="2">
        <v>19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23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34813</v>
      </c>
      <c r="C34364" s="2">
        <v>20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34814</v>
      </c>
      <c r="C34365" s="2">
        <v>20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34815</v>
      </c>
      <c r="C34366" s="2">
        <v>20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34816</v>
      </c>
      <c r="C34367" s="2">
        <v>20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34818</v>
      </c>
      <c r="C34369" s="2">
        <v>21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34819</v>
      </c>
      <c r="C34370" s="2">
        <v>23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17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18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15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10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34828</v>
      </c>
      <c r="C34379" s="2">
        <v>25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34831</v>
      </c>
      <c r="C34382" s="2">
        <v>22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19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21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34836</v>
      </c>
      <c r="C34387" s="2">
        <v>23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22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19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34844</v>
      </c>
      <c r="C34395" s="2">
        <v>34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34845</v>
      </c>
      <c r="C34396" s="2">
        <v>34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34846</v>
      </c>
      <c r="C34397" s="2">
        <v>33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34853</v>
      </c>
      <c r="C34404" s="2">
        <v>21</v>
      </c>
      <c r="D34404" s="2" t="s">
        <v>457</v>
      </c>
      <c r="E34404" s="2"/>
      <c r="F34404" s="2"/>
      <c r="G34404" s="2"/>
      <c r="H34404" s="2"/>
    </row>
    <row r="34405" spans="2:8">
      <c r="B34405" s="2" t="s">
        <v>34854</v>
      </c>
      <c r="C34405" s="2">
        <v>16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34855</v>
      </c>
      <c r="C34406" s="2">
        <v>16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34856</v>
      </c>
      <c r="C34407" s="2">
        <v>16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34857</v>
      </c>
      <c r="C34408" s="2">
        <v>17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34860</v>
      </c>
      <c r="C34411" s="2">
        <v>17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34861</v>
      </c>
      <c r="C34412" s="2">
        <v>17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34862</v>
      </c>
      <c r="C34413" s="2">
        <v>8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13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18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34867</v>
      </c>
      <c r="C34418" s="2">
        <v>18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34868</v>
      </c>
      <c r="C34419" s="2">
        <v>18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34870</v>
      </c>
      <c r="C34421" s="2">
        <v>18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34871</v>
      </c>
      <c r="C34422" s="2">
        <v>17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34872</v>
      </c>
      <c r="C34423" s="2">
        <v>18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34874</v>
      </c>
      <c r="C34425" s="2">
        <v>18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34875</v>
      </c>
      <c r="C34426" s="2">
        <v>17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15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34881</v>
      </c>
      <c r="C34432" s="2">
        <v>26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34884</v>
      </c>
      <c r="C34435" s="2">
        <v>25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34885</v>
      </c>
      <c r="C34436" s="2">
        <v>25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34888</v>
      </c>
      <c r="C34439" s="2">
        <v>15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34889</v>
      </c>
      <c r="C34440" s="2">
        <v>8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34890</v>
      </c>
      <c r="C34441" s="2">
        <v>6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34891</v>
      </c>
      <c r="C34442" s="2">
        <v>11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11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15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34894</v>
      </c>
      <c r="C34445" s="2">
        <v>15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34895</v>
      </c>
      <c r="C34446" s="2">
        <v>15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15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16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34898</v>
      </c>
      <c r="C34449" s="2">
        <v>16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34899</v>
      </c>
      <c r="C34450" s="2">
        <v>15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34900</v>
      </c>
      <c r="C34451" s="2">
        <v>13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14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17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20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10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11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20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19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34915</v>
      </c>
      <c r="C34466" s="2">
        <v>20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34917</v>
      </c>
      <c r="C34468" s="2">
        <v>19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34918</v>
      </c>
      <c r="C34469" s="2">
        <v>18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34919</v>
      </c>
      <c r="C34470" s="2">
        <v>15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34920</v>
      </c>
      <c r="C34471" s="2">
        <v>17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34922</v>
      </c>
      <c r="C34473" s="2">
        <v>16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34923</v>
      </c>
      <c r="C34474" s="2">
        <v>16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34924</v>
      </c>
      <c r="C34475" s="2">
        <v>19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34925</v>
      </c>
      <c r="C34476" s="2">
        <v>18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23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16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14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14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12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34942</v>
      </c>
      <c r="C34493" s="2">
        <v>11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34943</v>
      </c>
      <c r="C34494" s="2">
        <v>10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34944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21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34951</v>
      </c>
      <c r="C34502" s="2">
        <v>26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34953</v>
      </c>
      <c r="C34504" s="2">
        <v>28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15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34961</v>
      </c>
      <c r="C34512" s="2">
        <v>29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34969</v>
      </c>
      <c r="C34520" s="2">
        <v>24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34970</v>
      </c>
      <c r="C34521" s="2">
        <v>21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20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34973</v>
      </c>
      <c r="C34524" s="2">
        <v>19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34974</v>
      </c>
      <c r="C34525" s="2">
        <v>16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34975</v>
      </c>
      <c r="C34526" s="2">
        <v>11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34976</v>
      </c>
      <c r="C34527" s="2">
        <v>14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18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17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20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19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18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17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17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16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7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34989</v>
      </c>
      <c r="C34540" s="2">
        <v>10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10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34992</v>
      </c>
      <c r="C34543" s="2">
        <v>11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34993</v>
      </c>
      <c r="C34544" s="2">
        <v>10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34994</v>
      </c>
      <c r="C34545" s="2">
        <v>10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34995</v>
      </c>
      <c r="C34546" s="2">
        <v>10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34996</v>
      </c>
      <c r="C34547" s="2">
        <v>10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34997</v>
      </c>
      <c r="C34548" s="2">
        <v>9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5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7</v>
      </c>
      <c r="D34550" s="2" t="s">
        <v>457</v>
      </c>
      <c r="E34550" s="2"/>
      <c r="F34550" s="2"/>
      <c r="G34550" s="2"/>
      <c r="H34550" s="2"/>
    </row>
    <row r="34551" spans="2:8">
      <c r="B34551" s="2" t="s">
        <v>35000</v>
      </c>
      <c r="C34551" s="2">
        <v>17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23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15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35015</v>
      </c>
      <c r="C34566" s="2">
        <v>15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35016</v>
      </c>
      <c r="C34567" s="2">
        <v>17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35017</v>
      </c>
      <c r="C34568" s="2">
        <v>17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35019</v>
      </c>
      <c r="C34570" s="2">
        <v>19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35022</v>
      </c>
      <c r="C34573" s="2">
        <v>24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35024</v>
      </c>
      <c r="C34575" s="2">
        <v>19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35025</v>
      </c>
      <c r="C34576" s="2">
        <v>19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35026</v>
      </c>
      <c r="C34577" s="2">
        <v>18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35027</v>
      </c>
      <c r="C34578" s="2">
        <v>18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20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35033</v>
      </c>
      <c r="C34584" s="2">
        <v>24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35034</v>
      </c>
      <c r="C34585" s="2">
        <v>20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35040</v>
      </c>
      <c r="C34591" s="2">
        <v>25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35041</v>
      </c>
      <c r="C34592" s="2">
        <v>18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35042</v>
      </c>
      <c r="C34593" s="2">
        <v>20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35043</v>
      </c>
      <c r="C34594" s="2">
        <v>20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35045</v>
      </c>
      <c r="C34596" s="2">
        <v>19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19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18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35048</v>
      </c>
      <c r="C34599" s="2">
        <v>17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35049</v>
      </c>
      <c r="C34600" s="2">
        <v>16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22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20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35053</v>
      </c>
      <c r="C34604" s="2">
        <v>19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35054</v>
      </c>
      <c r="C34605" s="2">
        <v>17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35055</v>
      </c>
      <c r="C34606" s="2">
        <v>16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35057</v>
      </c>
      <c r="C34608" s="2">
        <v>18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35058</v>
      </c>
      <c r="C34609" s="2">
        <v>21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20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35069</v>
      </c>
      <c r="C34620" s="2">
        <v>25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35073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20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17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18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16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35083</v>
      </c>
      <c r="C34634" s="2">
        <v>10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35084</v>
      </c>
      <c r="C34635" s="2">
        <v>19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35085</v>
      </c>
      <c r="C34636" s="2">
        <v>18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35086</v>
      </c>
      <c r="C34637" s="2">
        <v>18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35087</v>
      </c>
      <c r="C34638" s="2">
        <v>17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35088</v>
      </c>
      <c r="C34639" s="2">
        <v>12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35089</v>
      </c>
      <c r="C34640" s="2">
        <v>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21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14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15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24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16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19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35104</v>
      </c>
      <c r="C34655" s="2">
        <v>20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35105</v>
      </c>
      <c r="C34656" s="2">
        <v>21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35107</v>
      </c>
      <c r="C34658" s="2">
        <v>20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35108</v>
      </c>
      <c r="C34659" s="2">
        <v>20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35109</v>
      </c>
      <c r="C34660" s="2">
        <v>20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35110</v>
      </c>
      <c r="C34661" s="2">
        <v>30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29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18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35117</v>
      </c>
      <c r="C34668" s="2">
        <v>29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35118</v>
      </c>
      <c r="C34669" s="2">
        <v>30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35120</v>
      </c>
      <c r="C34671" s="2">
        <v>28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22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35131</v>
      </c>
      <c r="C34682" s="2">
        <v>18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35134</v>
      </c>
      <c r="C34685" s="2">
        <v>22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35135</v>
      </c>
      <c r="C34686" s="2">
        <v>13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35136</v>
      </c>
      <c r="C34687" s="2">
        <v>13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35137</v>
      </c>
      <c r="C34688" s="2">
        <v>17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35138</v>
      </c>
      <c r="C34689" s="2">
        <v>20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35142</v>
      </c>
      <c r="C34693" s="2">
        <v>21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35146</v>
      </c>
      <c r="C34697" s="2">
        <v>19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35147</v>
      </c>
      <c r="C34698" s="2">
        <v>18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35149</v>
      </c>
      <c r="C34700" s="2">
        <v>16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35150</v>
      </c>
      <c r="C34701" s="2">
        <v>16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35152</v>
      </c>
      <c r="C34703" s="2">
        <v>27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457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20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35166</v>
      </c>
      <c r="C34717" s="2">
        <v>20</v>
      </c>
      <c r="D34717" s="2" t="s">
        <v>457</v>
      </c>
      <c r="E34717" s="2"/>
      <c r="F34717" s="2"/>
      <c r="G34717" s="2"/>
      <c r="H34717" s="2"/>
    </row>
    <row r="34718" spans="2:8">
      <c r="B34718" s="2" t="s">
        <v>35167</v>
      </c>
      <c r="C34718" s="2">
        <v>20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35168</v>
      </c>
      <c r="C34719" s="2">
        <v>19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35170</v>
      </c>
      <c r="C34721" s="2">
        <v>13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35171</v>
      </c>
      <c r="C34722" s="2">
        <v>12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35172</v>
      </c>
      <c r="C34723" s="2">
        <v>11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35173</v>
      </c>
      <c r="C34724" s="2">
        <v>8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35177</v>
      </c>
      <c r="C34728" s="2">
        <v>16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7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35179</v>
      </c>
      <c r="C34730" s="2">
        <v>9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26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18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17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18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25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35203</v>
      </c>
      <c r="C34754" s="2">
        <v>28</v>
      </c>
      <c r="D34754" s="2" t="s">
        <v>457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35205</v>
      </c>
      <c r="C34756" s="2">
        <v>15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35207</v>
      </c>
      <c r="C34758" s="2">
        <v>23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35208</v>
      </c>
      <c r="C34759" s="2">
        <v>19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35209</v>
      </c>
      <c r="C34760" s="2">
        <v>17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35210</v>
      </c>
      <c r="C34761" s="2">
        <v>16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35216</v>
      </c>
      <c r="C34767" s="2">
        <v>20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35217</v>
      </c>
      <c r="C34768" s="2">
        <v>21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35220</v>
      </c>
      <c r="C34771" s="2">
        <v>21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35221</v>
      </c>
      <c r="C34772" s="2">
        <v>21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35223</v>
      </c>
      <c r="C34774" s="2">
        <v>20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35224</v>
      </c>
      <c r="C34775" s="2">
        <v>20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22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35232</v>
      </c>
      <c r="C34783" s="2">
        <v>19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35233</v>
      </c>
      <c r="C34784" s="2">
        <v>19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35234</v>
      </c>
      <c r="C34785" s="2">
        <v>13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35235</v>
      </c>
      <c r="C34786" s="2">
        <v>14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35236</v>
      </c>
      <c r="C34787" s="2">
        <v>15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35237</v>
      </c>
      <c r="C34788" s="2">
        <v>15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35238</v>
      </c>
      <c r="C34789" s="2">
        <v>15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17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19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20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35250</v>
      </c>
      <c r="C34801" s="2">
        <v>19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19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19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35254</v>
      </c>
      <c r="C34805" s="2">
        <v>16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14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14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35257</v>
      </c>
      <c r="C34808" s="2">
        <v>15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35258</v>
      </c>
      <c r="C34809" s="2">
        <v>23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24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34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35266</v>
      </c>
      <c r="C34817" s="2">
        <v>34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35267</v>
      </c>
      <c r="C34818" s="2">
        <v>34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35268</v>
      </c>
      <c r="C34819" s="2">
        <v>33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35270</v>
      </c>
      <c r="C34821" s="2">
        <v>30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35271</v>
      </c>
      <c r="C34822" s="2">
        <v>15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14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13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35274</v>
      </c>
      <c r="C34825" s="2">
        <v>13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35275</v>
      </c>
      <c r="C34826" s="2">
        <v>13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35277</v>
      </c>
      <c r="C34828" s="2">
        <v>22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35279</v>
      </c>
      <c r="C34830" s="2">
        <v>23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35282</v>
      </c>
      <c r="C34833" s="2">
        <v>11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35283</v>
      </c>
      <c r="C34834" s="2">
        <v>18</v>
      </c>
      <c r="D34834" s="2" t="s">
        <v>457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457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35287</v>
      </c>
      <c r="C34838" s="2">
        <v>19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35288</v>
      </c>
      <c r="C34839" s="2">
        <v>22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35294</v>
      </c>
      <c r="C34845" s="2">
        <v>26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35296</v>
      </c>
      <c r="C34847" s="2">
        <v>26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35297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18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19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20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35313</v>
      </c>
      <c r="C34864" s="2">
        <v>21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35315</v>
      </c>
      <c r="C34866" s="2">
        <v>22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35318</v>
      </c>
      <c r="C34869" s="2">
        <v>13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35319</v>
      </c>
      <c r="C34870" s="2">
        <v>17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35320</v>
      </c>
      <c r="C34871" s="2">
        <v>15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35321</v>
      </c>
      <c r="C34872" s="2">
        <v>19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35329</v>
      </c>
      <c r="C34880" s="2">
        <v>17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24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5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35339</v>
      </c>
      <c r="C34890" s="2">
        <v>21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35340</v>
      </c>
      <c r="C34891" s="2">
        <v>21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35341</v>
      </c>
      <c r="C34892" s="2">
        <v>21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35342</v>
      </c>
      <c r="C34893" s="2">
        <v>18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35343</v>
      </c>
      <c r="C34894" s="2">
        <v>20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35344</v>
      </c>
      <c r="C34895" s="2">
        <v>21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35345</v>
      </c>
      <c r="C34896" s="2">
        <v>11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10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10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13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12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12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12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12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12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35358</v>
      </c>
      <c r="C34909" s="2">
        <v>26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35359</v>
      </c>
      <c r="C34910" s="2">
        <v>15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35360</v>
      </c>
      <c r="C34911" s="2">
        <v>15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35361</v>
      </c>
      <c r="C34912" s="2">
        <v>15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35362</v>
      </c>
      <c r="C34913" s="2">
        <v>16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35363</v>
      </c>
      <c r="C34914" s="2">
        <v>13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35364</v>
      </c>
      <c r="C34915" s="2">
        <v>13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35365</v>
      </c>
      <c r="C34916" s="2">
        <v>13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35366</v>
      </c>
      <c r="C34917" s="2">
        <v>13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25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23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22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21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20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21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18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35382</v>
      </c>
      <c r="C34933" s="2">
        <v>17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17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16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16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35386</v>
      </c>
      <c r="C34937" s="2">
        <v>16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35389</v>
      </c>
      <c r="C34940" s="2">
        <v>13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35390</v>
      </c>
      <c r="C34941" s="2">
        <v>13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35391</v>
      </c>
      <c r="C34942" s="2">
        <v>23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35392</v>
      </c>
      <c r="C34943" s="2">
        <v>16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35393</v>
      </c>
      <c r="C34944" s="2">
        <v>11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8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35395</v>
      </c>
      <c r="C34946" s="2">
        <v>8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8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35397</v>
      </c>
      <c r="C34948" s="2">
        <v>8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35398</v>
      </c>
      <c r="C34949" s="2">
        <v>11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35399</v>
      </c>
      <c r="C34950" s="2">
        <v>10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35400</v>
      </c>
      <c r="C34951" s="2">
        <v>11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6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35403</v>
      </c>
      <c r="C34954" s="2">
        <v>5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35404</v>
      </c>
      <c r="C34955" s="2">
        <v>18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35405</v>
      </c>
      <c r="C34956" s="2">
        <v>19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35406</v>
      </c>
      <c r="C34957" s="2">
        <v>20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35407</v>
      </c>
      <c r="C34958" s="2">
        <v>20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35408</v>
      </c>
      <c r="C34959" s="2">
        <v>20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35409</v>
      </c>
      <c r="C34960" s="2">
        <v>20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35410</v>
      </c>
      <c r="C34961" s="2">
        <v>22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35411</v>
      </c>
      <c r="C34962" s="2">
        <v>24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35412</v>
      </c>
      <c r="C34963" s="2">
        <v>25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35414</v>
      </c>
      <c r="C34965" s="2">
        <v>26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35415</v>
      </c>
      <c r="C34966" s="2">
        <v>22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35417</v>
      </c>
      <c r="C34968" s="2">
        <v>20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20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17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14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35422</v>
      </c>
      <c r="C34973" s="2">
        <v>8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23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13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35430</v>
      </c>
      <c r="C34981" s="2">
        <v>13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35431</v>
      </c>
      <c r="C34982" s="2">
        <v>13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35432</v>
      </c>
      <c r="C34983" s="2">
        <v>14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35433</v>
      </c>
      <c r="C34984" s="2">
        <v>13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35434</v>
      </c>
      <c r="C34985" s="2">
        <v>13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35435</v>
      </c>
      <c r="C34986" s="2">
        <v>13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35436</v>
      </c>
      <c r="C34987" s="2">
        <v>13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35440</v>
      </c>
      <c r="C34991" s="2">
        <v>24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35442</v>
      </c>
      <c r="C34993" s="2">
        <v>24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35443</v>
      </c>
      <c r="C34994" s="2">
        <v>23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35444</v>
      </c>
      <c r="C34995" s="2">
        <v>23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35445</v>
      </c>
      <c r="C34996" s="2">
        <v>12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12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35448</v>
      </c>
      <c r="C34999" s="2">
        <v>39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35449</v>
      </c>
      <c r="C35000" s="2">
        <v>40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35450</v>
      </c>
      <c r="C35001" s="2">
        <v>42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35451</v>
      </c>
      <c r="C35002" s="2">
        <v>41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35452</v>
      </c>
      <c r="C35003" s="2">
        <v>17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35453</v>
      </c>
      <c r="C35004" s="2">
        <v>18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35454</v>
      </c>
      <c r="C35005" s="2">
        <v>16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35455</v>
      </c>
      <c r="C35006" s="2">
        <v>15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35456</v>
      </c>
      <c r="C35007" s="2">
        <v>17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35457</v>
      </c>
      <c r="C35008" s="2">
        <v>12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35458</v>
      </c>
      <c r="C35009" s="2">
        <v>13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35459</v>
      </c>
      <c r="C35010" s="2">
        <v>13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35460</v>
      </c>
      <c r="C35011" s="2">
        <v>13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35462</v>
      </c>
      <c r="C35013" s="2">
        <v>28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35468</v>
      </c>
      <c r="C35019" s="2">
        <v>23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13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25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25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27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14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14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15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17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19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21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35497</v>
      </c>
      <c r="C35048" s="2">
        <v>13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35498</v>
      </c>
      <c r="C35049" s="2">
        <v>20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35499</v>
      </c>
      <c r="C35050" s="2">
        <v>17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35500</v>
      </c>
      <c r="C35051" s="2">
        <v>19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35501</v>
      </c>
      <c r="C35052" s="2">
        <v>14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35502</v>
      </c>
      <c r="C35053" s="2">
        <v>13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35504</v>
      </c>
      <c r="C35055" s="2">
        <v>22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35510</v>
      </c>
      <c r="C35061" s="2">
        <v>23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35511</v>
      </c>
      <c r="C35062" s="2">
        <v>23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35512</v>
      </c>
      <c r="C35063" s="2">
        <v>22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35513</v>
      </c>
      <c r="C35064" s="2">
        <v>6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35519</v>
      </c>
      <c r="C35070" s="2">
        <v>31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35520</v>
      </c>
      <c r="C35071" s="2">
        <v>32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35522</v>
      </c>
      <c r="C35073" s="2">
        <v>29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35523</v>
      </c>
      <c r="C35074" s="2">
        <v>13</v>
      </c>
      <c r="D35074" s="2" t="s">
        <v>457</v>
      </c>
      <c r="E35074" s="2"/>
      <c r="F35074" s="2"/>
      <c r="G35074" s="2"/>
      <c r="H35074" s="2"/>
    </row>
    <row r="35075" spans="2:8">
      <c r="B35075" s="2" t="s">
        <v>35524</v>
      </c>
      <c r="C35075" s="2">
        <v>12</v>
      </c>
      <c r="D35075" s="2" t="s">
        <v>457</v>
      </c>
      <c r="E35075" s="2"/>
      <c r="F35075" s="2"/>
      <c r="G35075" s="2"/>
      <c r="H35075" s="2"/>
    </row>
    <row r="35076" spans="2:8">
      <c r="B35076" s="2" t="s">
        <v>35525</v>
      </c>
      <c r="C35076" s="2">
        <v>12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35526</v>
      </c>
      <c r="C35077" s="2">
        <v>11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35527</v>
      </c>
      <c r="C35078" s="2">
        <v>11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35528</v>
      </c>
      <c r="C35079" s="2">
        <v>10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35529</v>
      </c>
      <c r="C35080" s="2">
        <v>10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35531</v>
      </c>
      <c r="C35082" s="2">
        <v>23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35533</v>
      </c>
      <c r="C35084" s="2">
        <v>13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35534</v>
      </c>
      <c r="C35085" s="2">
        <v>13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24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24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20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22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23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21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24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24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35563</v>
      </c>
      <c r="C35114" s="2">
        <v>21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35564</v>
      </c>
      <c r="C35115" s="2">
        <v>18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35565</v>
      </c>
      <c r="C35116" s="2">
        <v>19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35566</v>
      </c>
      <c r="C35117" s="2">
        <v>22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35567</v>
      </c>
      <c r="C35118" s="2">
        <v>21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21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21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20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20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26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24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35595</v>
      </c>
      <c r="C35146" s="2">
        <v>12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35596</v>
      </c>
      <c r="C35147" s="2">
        <v>15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15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10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17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6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15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16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17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14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35611</v>
      </c>
      <c r="C35162" s="2">
        <v>15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35613</v>
      </c>
      <c r="C35164" s="2">
        <v>17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35614</v>
      </c>
      <c r="C35165" s="2">
        <v>17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35615</v>
      </c>
      <c r="C35166" s="2">
        <v>17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35616</v>
      </c>
      <c r="C35167" s="2">
        <v>22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35617</v>
      </c>
      <c r="C35168" s="2">
        <v>22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35621</v>
      </c>
      <c r="C35172" s="2">
        <v>21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35627</v>
      </c>
      <c r="C35178" s="2">
        <v>11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35628</v>
      </c>
      <c r="C35179" s="2">
        <v>11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35629</v>
      </c>
      <c r="C35180" s="2">
        <v>11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35630</v>
      </c>
      <c r="C35181" s="2">
        <v>11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35631</v>
      </c>
      <c r="C35182" s="2">
        <v>11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35632</v>
      </c>
      <c r="C35183" s="2">
        <v>11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35633</v>
      </c>
      <c r="C35184" s="2">
        <v>10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35634</v>
      </c>
      <c r="C35185" s="2">
        <v>10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35635</v>
      </c>
      <c r="C35186" s="2">
        <v>10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35636</v>
      </c>
      <c r="C35187" s="2">
        <v>11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35637</v>
      </c>
      <c r="C35188" s="2">
        <v>11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35638</v>
      </c>
      <c r="C35189" s="2">
        <v>31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35640</v>
      </c>
      <c r="C35191" s="2">
        <v>39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35641</v>
      </c>
      <c r="C35192" s="2">
        <v>31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35642</v>
      </c>
      <c r="C35193" s="2">
        <v>33</v>
      </c>
      <c r="D35193" s="2" t="s">
        <v>457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457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457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457</v>
      </c>
      <c r="E35196" s="2"/>
      <c r="F35196" s="2"/>
      <c r="G35196" s="2"/>
      <c r="H35196" s="2"/>
    </row>
    <row r="35197" spans="2:8">
      <c r="B35197" s="2" t="s">
        <v>35646</v>
      </c>
      <c r="C35197" s="2">
        <v>22</v>
      </c>
      <c r="D35197" s="2" t="s">
        <v>457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35648</v>
      </c>
      <c r="C35199" s="2">
        <v>15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35649</v>
      </c>
      <c r="C35200" s="2">
        <v>17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35650</v>
      </c>
      <c r="C35201" s="2">
        <v>17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35651</v>
      </c>
      <c r="C35202" s="2">
        <v>17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35652</v>
      </c>
      <c r="C35203" s="2">
        <v>17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35653</v>
      </c>
      <c r="C35204" s="2">
        <v>17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35654</v>
      </c>
      <c r="C35205" s="2">
        <v>13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14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15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13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17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17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35660</v>
      </c>
      <c r="C35211" s="2">
        <v>17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35661</v>
      </c>
      <c r="C35212" s="2">
        <v>17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35662</v>
      </c>
      <c r="C35213" s="2">
        <v>17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35663</v>
      </c>
      <c r="C35214" s="2">
        <v>17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18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35665</v>
      </c>
      <c r="C35216" s="2">
        <v>17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35666</v>
      </c>
      <c r="C35217" s="2">
        <v>18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17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16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17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15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15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16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35674</v>
      </c>
      <c r="C35225" s="2">
        <v>15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15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35676</v>
      </c>
      <c r="C35227" s="2">
        <v>15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15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35678</v>
      </c>
      <c r="C35229" s="2">
        <v>9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35679</v>
      </c>
      <c r="C35230" s="2">
        <v>5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35680</v>
      </c>
      <c r="C35231" s="2">
        <v>10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35681</v>
      </c>
      <c r="C35232" s="2">
        <v>12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35683</v>
      </c>
      <c r="C35234" s="2">
        <v>27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35687</v>
      </c>
      <c r="C35238" s="2">
        <v>25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35689</v>
      </c>
      <c r="C35240" s="2">
        <v>25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35690</v>
      </c>
      <c r="C35241" s="2">
        <v>24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35695</v>
      </c>
      <c r="C35246" s="2">
        <v>23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35697</v>
      </c>
      <c r="C35248" s="2">
        <v>22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35698</v>
      </c>
      <c r="C35249" s="2">
        <v>17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18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17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20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19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19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23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17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25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35726</v>
      </c>
      <c r="C35277" s="2">
        <v>21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35727</v>
      </c>
      <c r="C35278" s="2">
        <v>15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35728</v>
      </c>
      <c r="C35279" s="2">
        <v>13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35729</v>
      </c>
      <c r="C35280" s="2">
        <v>9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35730</v>
      </c>
      <c r="C35281" s="2">
        <v>20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19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22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35737</v>
      </c>
      <c r="C35288" s="2">
        <v>21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20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35740</v>
      </c>
      <c r="C35291" s="2">
        <v>20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35741</v>
      </c>
      <c r="C35292" s="2">
        <v>19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35742</v>
      </c>
      <c r="C35293" s="2">
        <v>19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35743</v>
      </c>
      <c r="C35294" s="2">
        <v>19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28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35751</v>
      </c>
      <c r="C35302" s="2">
        <v>21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21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19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35754</v>
      </c>
      <c r="C35305" s="2">
        <v>18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21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21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35757</v>
      </c>
      <c r="C35308" s="2">
        <v>21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35758</v>
      </c>
      <c r="C35309" s="2">
        <v>19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11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12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35761</v>
      </c>
      <c r="C35312" s="2">
        <v>16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17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18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35764</v>
      </c>
      <c r="C35315" s="2">
        <v>19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35766</v>
      </c>
      <c r="C35317" s="2">
        <v>15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35767</v>
      </c>
      <c r="C35318" s="2">
        <v>18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35768</v>
      </c>
      <c r="C35319" s="2">
        <v>16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35769</v>
      </c>
      <c r="C35320" s="2">
        <v>18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35770</v>
      </c>
      <c r="C35321" s="2">
        <v>10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35771</v>
      </c>
      <c r="C35322" s="2">
        <v>12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11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35773</v>
      </c>
      <c r="C35324" s="2">
        <v>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10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11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13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15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16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17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17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16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15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18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35787</v>
      </c>
      <c r="C35338" s="2">
        <v>17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35788</v>
      </c>
      <c r="C35339" s="2">
        <v>22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35790</v>
      </c>
      <c r="C35341" s="2">
        <v>22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35791</v>
      </c>
      <c r="C35342" s="2">
        <v>23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35792</v>
      </c>
      <c r="C35343" s="2">
        <v>23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14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35794</v>
      </c>
      <c r="C35345" s="2">
        <v>16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35795</v>
      </c>
      <c r="C35346" s="2">
        <v>16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35796</v>
      </c>
      <c r="C35347" s="2">
        <v>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35798</v>
      </c>
      <c r="C35349" s="2">
        <v>22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35799</v>
      </c>
      <c r="C35350" s="2">
        <v>16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35800</v>
      </c>
      <c r="C35351" s="2">
        <v>14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35801</v>
      </c>
      <c r="C35352" s="2">
        <v>14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35802</v>
      </c>
      <c r="C35353" s="2">
        <v>14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15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35805</v>
      </c>
      <c r="C35356" s="2">
        <v>16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35806</v>
      </c>
      <c r="C35357" s="2">
        <v>15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35807</v>
      </c>
      <c r="C35358" s="2">
        <v>16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35808</v>
      </c>
      <c r="C35359" s="2">
        <v>19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35809</v>
      </c>
      <c r="C35360" s="2">
        <v>18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35810</v>
      </c>
      <c r="C35361" s="2">
        <v>17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35811</v>
      </c>
      <c r="C35362" s="2">
        <v>16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35812</v>
      </c>
      <c r="C35363" s="2">
        <v>16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35813</v>
      </c>
      <c r="C35364" s="2">
        <v>16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35814</v>
      </c>
      <c r="C35365" s="2">
        <v>18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35815</v>
      </c>
      <c r="C35366" s="2">
        <v>18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15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35818</v>
      </c>
      <c r="C35369" s="2">
        <v>17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35819</v>
      </c>
      <c r="C35370" s="2">
        <v>14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35820</v>
      </c>
      <c r="C35371" s="2">
        <v>16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16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35826</v>
      </c>
      <c r="C35377" s="2">
        <v>23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457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35830</v>
      </c>
      <c r="C35381" s="2">
        <v>29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457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457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457</v>
      </c>
      <c r="E35389" s="2"/>
      <c r="F35389" s="2"/>
      <c r="G35389" s="2"/>
      <c r="H35389" s="2"/>
    </row>
    <row r="35390" spans="2:8">
      <c r="B35390" s="2" t="s">
        <v>35839</v>
      </c>
      <c r="C35390" s="2">
        <v>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18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18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15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15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17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17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21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35855</v>
      </c>
      <c r="C35406" s="2">
        <v>22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35857</v>
      </c>
      <c r="C35408" s="2">
        <v>21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35858</v>
      </c>
      <c r="C35409" s="2">
        <v>13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35859</v>
      </c>
      <c r="C35410" s="2">
        <v>8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35860</v>
      </c>
      <c r="C35411" s="2">
        <v>10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35861</v>
      </c>
      <c r="C35412" s="2">
        <v>8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35862</v>
      </c>
      <c r="C35413" s="2">
        <v>8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35863</v>
      </c>
      <c r="C35414" s="2">
        <v>22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35865</v>
      </c>
      <c r="C35416" s="2">
        <v>22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35866</v>
      </c>
      <c r="C35417" s="2">
        <v>22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35867</v>
      </c>
      <c r="C35418" s="2">
        <v>21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35869</v>
      </c>
      <c r="C35420" s="2">
        <v>19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35870</v>
      </c>
      <c r="C35421" s="2">
        <v>21</v>
      </c>
      <c r="D35421" s="2" t="s">
        <v>457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35876</v>
      </c>
      <c r="C35427" s="2">
        <v>19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18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18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19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19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19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20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21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35891</v>
      </c>
      <c r="C35442" s="2">
        <v>21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35893</v>
      </c>
      <c r="C35444" s="2">
        <v>19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35894</v>
      </c>
      <c r="C35445" s="2">
        <v>14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18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35896</v>
      </c>
      <c r="C35447" s="2">
        <v>19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14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8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35900</v>
      </c>
      <c r="C35451" s="2">
        <v>8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35901</v>
      </c>
      <c r="C35452" s="2">
        <v>11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35902</v>
      </c>
      <c r="C35453" s="2">
        <v>10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35903</v>
      </c>
      <c r="C35454" s="2">
        <v>13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12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35905</v>
      </c>
      <c r="C35456" s="2">
        <v>20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35906</v>
      </c>
      <c r="C35457" s="2">
        <v>23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35907</v>
      </c>
      <c r="C35458" s="2">
        <v>22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35908</v>
      </c>
      <c r="C35459" s="2">
        <v>19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11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35910</v>
      </c>
      <c r="C35461" s="2">
        <v>15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15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10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16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19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16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14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12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5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35922</v>
      </c>
      <c r="C35473" s="2">
        <v>6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35923</v>
      </c>
      <c r="C35474" s="2">
        <v>8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35924</v>
      </c>
      <c r="C35475" s="2">
        <v>9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35925</v>
      </c>
      <c r="C35476" s="2">
        <v>13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35926</v>
      </c>
      <c r="C35477" s="2">
        <v>17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35927</v>
      </c>
      <c r="C35478" s="2">
        <v>18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35928</v>
      </c>
      <c r="C35479" s="2">
        <v>17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35929</v>
      </c>
      <c r="C35480" s="2">
        <v>12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35930</v>
      </c>
      <c r="C35481" s="2">
        <v>9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35931</v>
      </c>
      <c r="C35482" s="2">
        <v>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6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10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18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18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16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11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16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13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35941</v>
      </c>
      <c r="C35492" s="2">
        <v>13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35942</v>
      </c>
      <c r="C35493" s="2">
        <v>11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35943</v>
      </c>
      <c r="C35494" s="2">
        <v>12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35944</v>
      </c>
      <c r="C35495" s="2">
        <v>11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35945</v>
      </c>
      <c r="C35496" s="2">
        <v>11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35946</v>
      </c>
      <c r="C35497" s="2">
        <v>10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35947</v>
      </c>
      <c r="C35498" s="2">
        <v>10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35948</v>
      </c>
      <c r="C35499" s="2">
        <v>9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35949</v>
      </c>
      <c r="C35500" s="2">
        <v>10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35950</v>
      </c>
      <c r="C35501" s="2">
        <v>11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12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13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13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20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19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17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35960</v>
      </c>
      <c r="C35511" s="2">
        <v>18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35961</v>
      </c>
      <c r="C35512" s="2">
        <v>18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35962</v>
      </c>
      <c r="C35513" s="2">
        <v>18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35963</v>
      </c>
      <c r="C35514" s="2">
        <v>17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35964</v>
      </c>
      <c r="C35515" s="2">
        <v>10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12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11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10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12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12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10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11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12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16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35976</v>
      </c>
      <c r="C35527" s="2">
        <v>18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35977</v>
      </c>
      <c r="C35528" s="2">
        <v>18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35978</v>
      </c>
      <c r="C35529" s="2">
        <v>18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35979</v>
      </c>
      <c r="C35530" s="2">
        <v>19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35980</v>
      </c>
      <c r="C35531" s="2">
        <v>18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35981</v>
      </c>
      <c r="C35532" s="2">
        <v>13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35984</v>
      </c>
      <c r="C35535" s="2">
        <v>20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35987</v>
      </c>
      <c r="C35538" s="2">
        <v>12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35988</v>
      </c>
      <c r="C35539" s="2">
        <v>7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35989</v>
      </c>
      <c r="C35540" s="2">
        <v>10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8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17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16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15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16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24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24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19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15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22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20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19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18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13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36033</v>
      </c>
      <c r="C35584" s="2">
        <v>18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36036</v>
      </c>
      <c r="C35587" s="2">
        <v>20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36037</v>
      </c>
      <c r="C35588" s="2">
        <v>20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20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36039</v>
      </c>
      <c r="C35590" s="2">
        <v>20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36040</v>
      </c>
      <c r="C35591" s="2">
        <v>21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19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20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22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19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36045</v>
      </c>
      <c r="C35596" s="2">
        <v>12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11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11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36048</v>
      </c>
      <c r="C35599" s="2">
        <v>12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36049</v>
      </c>
      <c r="C35600" s="2">
        <v>12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36050</v>
      </c>
      <c r="C35601" s="2">
        <v>11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11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10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10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26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21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36059</v>
      </c>
      <c r="C35610" s="2">
        <v>18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36060</v>
      </c>
      <c r="C35611" s="2">
        <v>15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36061</v>
      </c>
      <c r="C35612" s="2">
        <v>15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36062</v>
      </c>
      <c r="C35613" s="2">
        <v>19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20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22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17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457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36072</v>
      </c>
      <c r="C35623" s="2">
        <v>22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36076</v>
      </c>
      <c r="C35627" s="2">
        <v>18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36077</v>
      </c>
      <c r="C35628" s="2">
        <v>19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36079</v>
      </c>
      <c r="C35630" s="2">
        <v>23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24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17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36086</v>
      </c>
      <c r="C35637" s="2">
        <v>16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36088</v>
      </c>
      <c r="C35639" s="2">
        <v>18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36090</v>
      </c>
      <c r="C35641" s="2">
        <v>16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36091</v>
      </c>
      <c r="C35642" s="2">
        <v>15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36092</v>
      </c>
      <c r="C35643" s="2">
        <v>15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36093</v>
      </c>
      <c r="C35644" s="2">
        <v>9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36094</v>
      </c>
      <c r="C35645" s="2">
        <v>10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36095</v>
      </c>
      <c r="C35646" s="2">
        <v>10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36096</v>
      </c>
      <c r="C35647" s="2">
        <v>10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36097</v>
      </c>
      <c r="C35648" s="2">
        <v>10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36098</v>
      </c>
      <c r="C35649" s="2">
        <v>11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36099</v>
      </c>
      <c r="C35650" s="2">
        <v>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16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16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16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36107</v>
      </c>
      <c r="C35658" s="2">
        <v>29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36109</v>
      </c>
      <c r="C35660" s="2">
        <v>7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36110</v>
      </c>
      <c r="C35661" s="2">
        <v>8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36111</v>
      </c>
      <c r="C35662" s="2">
        <v>10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36112</v>
      </c>
      <c r="C35663" s="2">
        <v>10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11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10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36115</v>
      </c>
      <c r="C35666" s="2">
        <v>10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36116</v>
      </c>
      <c r="C35667" s="2">
        <v>10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36117</v>
      </c>
      <c r="C35668" s="2">
        <v>9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36118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24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17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36128</v>
      </c>
      <c r="C35679" s="2">
        <v>17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36129</v>
      </c>
      <c r="C35680" s="2">
        <v>17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36131</v>
      </c>
      <c r="C35682" s="2">
        <v>16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36133</v>
      </c>
      <c r="C35684" s="2">
        <v>15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36134</v>
      </c>
      <c r="C35685" s="2">
        <v>13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36135</v>
      </c>
      <c r="C35686" s="2">
        <v>13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36137</v>
      </c>
      <c r="C35688" s="2">
        <v>14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36138</v>
      </c>
      <c r="C35689" s="2">
        <v>16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36139</v>
      </c>
      <c r="C35690" s="2">
        <v>19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36141</v>
      </c>
      <c r="C35692" s="2">
        <v>27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36144</v>
      </c>
      <c r="C35695" s="2">
        <v>11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15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14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14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17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18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19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18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14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12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16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36156</v>
      </c>
      <c r="C35707" s="2">
        <v>15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36158</v>
      </c>
      <c r="C35709" s="2">
        <v>16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36160</v>
      </c>
      <c r="C35711" s="2">
        <v>16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14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12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12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13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17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18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17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18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36169</v>
      </c>
      <c r="C35720" s="2">
        <v>15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36170</v>
      </c>
      <c r="C35721" s="2">
        <v>15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36171</v>
      </c>
      <c r="C35722" s="2">
        <v>14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36172</v>
      </c>
      <c r="C35723" s="2">
        <v>13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14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36181</v>
      </c>
      <c r="C35732" s="2">
        <v>24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36184</v>
      </c>
      <c r="C35735" s="2">
        <v>24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36185</v>
      </c>
      <c r="C35736" s="2">
        <v>23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36187</v>
      </c>
      <c r="C35738" s="2">
        <v>34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36188</v>
      </c>
      <c r="C35739" s="2">
        <v>27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36190</v>
      </c>
      <c r="C35741" s="2">
        <v>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14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36193</v>
      </c>
      <c r="C35744" s="2">
        <v>14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13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36195</v>
      </c>
      <c r="C35746" s="2">
        <v>12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36197</v>
      </c>
      <c r="C35748" s="2">
        <v>14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15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36199</v>
      </c>
      <c r="C35750" s="2">
        <v>15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36200</v>
      </c>
      <c r="C35751" s="2">
        <v>15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36201</v>
      </c>
      <c r="C35752" s="2">
        <v>15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13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24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13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19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19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36212</v>
      </c>
      <c r="C35763" s="2">
        <v>18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14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36214</v>
      </c>
      <c r="C35765" s="2">
        <v>14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36215</v>
      </c>
      <c r="C35766" s="2">
        <v>15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36216</v>
      </c>
      <c r="C35767" s="2">
        <v>15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36217</v>
      </c>
      <c r="C35768" s="2">
        <v>15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36219</v>
      </c>
      <c r="C35770" s="2">
        <v>15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36220</v>
      </c>
      <c r="C35771" s="2">
        <v>15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36226</v>
      </c>
      <c r="C35777" s="2">
        <v>21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36227</v>
      </c>
      <c r="C35778" s="2">
        <v>16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36229</v>
      </c>
      <c r="C35780" s="2">
        <v>15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36230</v>
      </c>
      <c r="C35781" s="2">
        <v>15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36231</v>
      </c>
      <c r="C35782" s="2">
        <v>17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36232</v>
      </c>
      <c r="C35783" s="2">
        <v>17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36233</v>
      </c>
      <c r="C35784" s="2">
        <v>17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36234</v>
      </c>
      <c r="C35785" s="2">
        <v>15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7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13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15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15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15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15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15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13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12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16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18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17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16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457</v>
      </c>
      <c r="E35801" s="2"/>
      <c r="F35801" s="2"/>
      <c r="G35801" s="2"/>
      <c r="H35801" s="2"/>
    </row>
    <row r="35802" spans="2:8">
      <c r="B35802" s="2" t="s">
        <v>36251</v>
      </c>
      <c r="C35802" s="2">
        <v>13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13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14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36255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36259</v>
      </c>
      <c r="C35810" s="2">
        <v>16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36260</v>
      </c>
      <c r="C35811" s="2">
        <v>15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36261</v>
      </c>
      <c r="C35812" s="2">
        <v>11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13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12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12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12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14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16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22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17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36283</v>
      </c>
      <c r="C35834" s="2">
        <v>15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36284</v>
      </c>
      <c r="C35835" s="2">
        <v>15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36289</v>
      </c>
      <c r="C35840" s="2">
        <v>20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36290</v>
      </c>
      <c r="C35841" s="2">
        <v>20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5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36293</v>
      </c>
      <c r="C35844" s="2">
        <v>12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36294</v>
      </c>
      <c r="C35845" s="2">
        <v>5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36295</v>
      </c>
      <c r="C35846" s="2">
        <v>18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19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17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13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11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12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24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36303</v>
      </c>
      <c r="C35854" s="2">
        <v>21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457</v>
      </c>
      <c r="E35855" s="2"/>
      <c r="F35855" s="2"/>
      <c r="G35855" s="2"/>
      <c r="H35855" s="2"/>
    </row>
    <row r="35856" spans="2:8">
      <c r="B35856" s="2" t="s">
        <v>36305</v>
      </c>
      <c r="C35856" s="2">
        <v>7</v>
      </c>
      <c r="D35856" s="2" t="s">
        <v>457</v>
      </c>
      <c r="E35856" s="2"/>
      <c r="F35856" s="2"/>
      <c r="G35856" s="2"/>
      <c r="H35856" s="2"/>
    </row>
    <row r="35857" spans="2:8">
      <c r="B35857" s="2" t="s">
        <v>36306</v>
      </c>
      <c r="C35857" s="2">
        <v>15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36307</v>
      </c>
      <c r="C35858" s="2">
        <v>15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36308</v>
      </c>
      <c r="C35859" s="2">
        <v>11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36309</v>
      </c>
      <c r="C35860" s="2">
        <v>6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36310</v>
      </c>
      <c r="C35861" s="2">
        <v>5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36311</v>
      </c>
      <c r="C35862" s="2">
        <v>5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13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36313</v>
      </c>
      <c r="C35864" s="2">
        <v>21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36314</v>
      </c>
      <c r="C35865" s="2">
        <v>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36320</v>
      </c>
      <c r="C35871" s="2">
        <v>7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36321</v>
      </c>
      <c r="C35872" s="2">
        <v>5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36322</v>
      </c>
      <c r="C35873" s="2">
        <v>8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36323</v>
      </c>
      <c r="C35874" s="2">
        <v>16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36324</v>
      </c>
      <c r="C35875" s="2">
        <v>17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36325</v>
      </c>
      <c r="C35876" s="2">
        <v>9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36326</v>
      </c>
      <c r="C35877" s="2">
        <v>16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36327</v>
      </c>
      <c r="C35878" s="2">
        <v>19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36328</v>
      </c>
      <c r="C35879" s="2">
        <v>16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36329</v>
      </c>
      <c r="C35880" s="2">
        <v>6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36330</v>
      </c>
      <c r="C35881" s="2">
        <v>6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36331</v>
      </c>
      <c r="C35882" s="2">
        <v>10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36332</v>
      </c>
      <c r="C35883" s="2">
        <v>10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36333</v>
      </c>
      <c r="C35884" s="2">
        <v>10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36334</v>
      </c>
      <c r="C35885" s="2">
        <v>19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36335</v>
      </c>
      <c r="C35886" s="2">
        <v>18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36336</v>
      </c>
      <c r="C35887" s="2">
        <v>19</v>
      </c>
      <c r="D35887" s="2" t="s">
        <v>457</v>
      </c>
      <c r="E35887" s="2"/>
      <c r="F35887" s="2"/>
      <c r="G35887" s="2"/>
      <c r="H35887" s="2"/>
    </row>
    <row r="35888" spans="2:8">
      <c r="B35888" s="2" t="s">
        <v>36337</v>
      </c>
      <c r="C35888" s="2">
        <v>18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36338</v>
      </c>
      <c r="C35889" s="2">
        <v>17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36339</v>
      </c>
      <c r="C35890" s="2">
        <v>13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9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7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17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36343</v>
      </c>
      <c r="C35894" s="2">
        <v>14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36344</v>
      </c>
      <c r="C35895" s="2">
        <v>17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18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17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18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19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36352</v>
      </c>
      <c r="C35903" s="2">
        <v>18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36353</v>
      </c>
      <c r="C35904" s="2">
        <v>20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18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17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36356</v>
      </c>
      <c r="C35907" s="2">
        <v>17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36357</v>
      </c>
      <c r="C35908" s="2">
        <v>17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36359</v>
      </c>
      <c r="C35910" s="2">
        <v>17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36360</v>
      </c>
      <c r="C35911" s="2">
        <v>17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36361</v>
      </c>
      <c r="C35912" s="2">
        <v>16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36362</v>
      </c>
      <c r="C35913" s="2">
        <v>15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11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17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7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36369</v>
      </c>
      <c r="C35920" s="2">
        <v>6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36370</v>
      </c>
      <c r="C35921" s="2">
        <v>15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18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17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16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14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13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11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36378</v>
      </c>
      <c r="C35929" s="2">
        <v>11</v>
      </c>
      <c r="D35929" s="2" t="s">
        <v>457</v>
      </c>
      <c r="E35929" s="2"/>
      <c r="F35929" s="2"/>
      <c r="G35929" s="2"/>
      <c r="H35929" s="2"/>
    </row>
    <row r="35930" spans="2:8">
      <c r="B35930" s="2" t="s">
        <v>36379</v>
      </c>
      <c r="C35930" s="2">
        <v>11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36380</v>
      </c>
      <c r="C35931" s="2">
        <v>10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36381</v>
      </c>
      <c r="C35932" s="2">
        <v>10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36382</v>
      </c>
      <c r="C35933" s="2">
        <v>13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6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5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16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36386</v>
      </c>
      <c r="C35937" s="2">
        <v>15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16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36389</v>
      </c>
      <c r="C35940" s="2">
        <v>16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36390</v>
      </c>
      <c r="C35941" s="2">
        <v>15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36391</v>
      </c>
      <c r="C35942" s="2">
        <v>15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14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14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14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21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36398</v>
      </c>
      <c r="C35949" s="2">
        <v>26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14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36401</v>
      </c>
      <c r="C35952" s="2">
        <v>14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36402</v>
      </c>
      <c r="C35953" s="2">
        <v>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5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36404</v>
      </c>
      <c r="C35955" s="2">
        <v>5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36405</v>
      </c>
      <c r="C35956" s="2">
        <v>15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5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36408</v>
      </c>
      <c r="C35959" s="2">
        <v>6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16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17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16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14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12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11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18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36421</v>
      </c>
      <c r="C35972" s="2">
        <v>5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36422</v>
      </c>
      <c r="C35973" s="2">
        <v>20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36423</v>
      </c>
      <c r="C35974" s="2">
        <v>19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36427</v>
      </c>
      <c r="C35978" s="2">
        <v>19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36428</v>
      </c>
      <c r="C35979" s="2">
        <v>19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36429</v>
      </c>
      <c r="C35980" s="2">
        <v>18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36430</v>
      </c>
      <c r="C35981" s="2">
        <v>18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36431</v>
      </c>
      <c r="C35982" s="2">
        <v>17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36432</v>
      </c>
      <c r="C35983" s="2">
        <v>17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36437</v>
      </c>
      <c r="C35988" s="2">
        <v>29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36438</v>
      </c>
      <c r="C35989" s="2">
        <v>30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36440</v>
      </c>
      <c r="C35991" s="2">
        <v>16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36441</v>
      </c>
      <c r="C35992" s="2">
        <v>15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36442</v>
      </c>
      <c r="C35993" s="2">
        <v>14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36443</v>
      </c>
      <c r="C35994" s="2">
        <v>16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36444</v>
      </c>
      <c r="C35995" s="2">
        <v>14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36445</v>
      </c>
      <c r="C35996" s="2">
        <v>18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36446</v>
      </c>
      <c r="C35997" s="2">
        <v>17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36447</v>
      </c>
      <c r="C35998" s="2">
        <v>18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14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8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36452</v>
      </c>
      <c r="C36003" s="2">
        <v>8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36453</v>
      </c>
      <c r="C36004" s="2">
        <v>6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36454</v>
      </c>
      <c r="C36005" s="2">
        <v>13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36455</v>
      </c>
      <c r="C36006" s="2">
        <v>11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36456</v>
      </c>
      <c r="C36007" s="2">
        <v>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5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13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19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36462</v>
      </c>
      <c r="C36013" s="2">
        <v>10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36463</v>
      </c>
      <c r="C36014" s="2">
        <v>19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11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7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9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11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17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36475</v>
      </c>
      <c r="C36026" s="2">
        <v>16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36476</v>
      </c>
      <c r="C36027" s="2">
        <v>19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12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12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9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9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36481</v>
      </c>
      <c r="C36032" s="2">
        <v>10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36482</v>
      </c>
      <c r="C36033" s="2">
        <v>10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36483</v>
      </c>
      <c r="C36034" s="2">
        <v>10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36484</v>
      </c>
      <c r="C36035" s="2">
        <v>10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36485</v>
      </c>
      <c r="C36036" s="2">
        <v>14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36487</v>
      </c>
      <c r="C36038" s="2">
        <v>14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36488</v>
      </c>
      <c r="C36039" s="2">
        <v>12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36489</v>
      </c>
      <c r="C36040" s="2">
        <v>10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36490</v>
      </c>
      <c r="C36041" s="2">
        <v>15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36491</v>
      </c>
      <c r="C36042" s="2">
        <v>15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36492</v>
      </c>
      <c r="C36043" s="2">
        <v>14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36493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12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36498</v>
      </c>
      <c r="C36049" s="2">
        <v>15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36499</v>
      </c>
      <c r="C36050" s="2">
        <v>14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36500</v>
      </c>
      <c r="C36051" s="2">
        <v>13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36501</v>
      </c>
      <c r="C36052" s="2">
        <v>14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36502</v>
      </c>
      <c r="C36053" s="2">
        <v>15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36503</v>
      </c>
      <c r="C36054" s="2">
        <v>13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36504</v>
      </c>
      <c r="C36055" s="2">
        <v>12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12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5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5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10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5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18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36512</v>
      </c>
      <c r="C36063" s="2">
        <v>18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36513</v>
      </c>
      <c r="C36064" s="2">
        <v>17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17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36515</v>
      </c>
      <c r="C36066" s="2">
        <v>16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36516</v>
      </c>
      <c r="C36067" s="2">
        <v>15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16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16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13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15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7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5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6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10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9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36527</v>
      </c>
      <c r="C36078" s="2">
        <v>8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36528</v>
      </c>
      <c r="C36079" s="2">
        <v>5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36529</v>
      </c>
      <c r="C36080" s="2">
        <v>14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36530</v>
      </c>
      <c r="C36081" s="2">
        <v>10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36531</v>
      </c>
      <c r="C36082" s="2">
        <v>12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36532</v>
      </c>
      <c r="C36083" s="2">
        <v>11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36533</v>
      </c>
      <c r="C36084" s="2">
        <v>11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36534</v>
      </c>
      <c r="C36085" s="2">
        <v>11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36535</v>
      </c>
      <c r="C36086" s="2">
        <v>14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36536</v>
      </c>
      <c r="C36087" s="2">
        <v>14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36537</v>
      </c>
      <c r="C36088" s="2">
        <v>17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36538</v>
      </c>
      <c r="C36089" s="2">
        <v>5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36539</v>
      </c>
      <c r="C36090" s="2">
        <v>5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36540</v>
      </c>
      <c r="C36091" s="2">
        <v>5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36541</v>
      </c>
      <c r="C36092" s="2">
        <v>15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13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5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36544</v>
      </c>
      <c r="C36095" s="2">
        <v>5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36545</v>
      </c>
      <c r="C36096" s="2">
        <v>5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36546</v>
      </c>
      <c r="C36097" s="2">
        <v>5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36547</v>
      </c>
      <c r="C36098" s="2">
        <v>7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36548</v>
      </c>
      <c r="C36099" s="2">
        <v>21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24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22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5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36556</v>
      </c>
      <c r="C36107" s="2">
        <v>5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36558</v>
      </c>
      <c r="C36109" s="2">
        <v>14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36559</v>
      </c>
      <c r="C36110" s="2">
        <v>14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36560</v>
      </c>
      <c r="C36111" s="2">
        <v>14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36561</v>
      </c>
      <c r="C36112" s="2">
        <v>12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36562</v>
      </c>
      <c r="C36113" s="2">
        <v>5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36563</v>
      </c>
      <c r="C36114" s="2">
        <v>17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36564</v>
      </c>
      <c r="C36115" s="2">
        <v>17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36565</v>
      </c>
      <c r="C36116" s="2">
        <v>17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36567</v>
      </c>
      <c r="C36118" s="2">
        <v>17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13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36570</v>
      </c>
      <c r="C36121" s="2">
        <v>12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15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15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36574</v>
      </c>
      <c r="C36125" s="2">
        <v>14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36575</v>
      </c>
      <c r="C36126" s="2">
        <v>12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36576</v>
      </c>
      <c r="C36127" s="2">
        <v>21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36577</v>
      </c>
      <c r="C36128" s="2">
        <v>22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36579</v>
      </c>
      <c r="C36130" s="2">
        <v>19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36580</v>
      </c>
      <c r="C36131" s="2">
        <v>20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36584</v>
      </c>
      <c r="C36135" s="2">
        <v>21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36585</v>
      </c>
      <c r="C36136" s="2">
        <v>19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36586</v>
      </c>
      <c r="C36137" s="2">
        <v>16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36587</v>
      </c>
      <c r="C36138" s="2">
        <v>18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36588</v>
      </c>
      <c r="C36139" s="2">
        <v>17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36589</v>
      </c>
      <c r="C36140" s="2">
        <v>15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36590</v>
      </c>
      <c r="C36141" s="2">
        <v>13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36591</v>
      </c>
      <c r="C36142" s="2">
        <v>13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36592</v>
      </c>
      <c r="C36143" s="2">
        <v>11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36593</v>
      </c>
      <c r="C36144" s="2">
        <v>6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36594</v>
      </c>
      <c r="C36145" s="2">
        <v>13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18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17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17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17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18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18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12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36603</v>
      </c>
      <c r="C36154" s="2">
        <v>13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36604</v>
      </c>
      <c r="C36155" s="2">
        <v>14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36605</v>
      </c>
      <c r="C36156" s="2">
        <v>13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14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36607</v>
      </c>
      <c r="C36158" s="2">
        <v>12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12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13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13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13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15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15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17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16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14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36620</v>
      </c>
      <c r="C36171" s="2">
        <v>15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36621</v>
      </c>
      <c r="C36172" s="2">
        <v>13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36622</v>
      </c>
      <c r="C36173" s="2">
        <v>13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36623</v>
      </c>
      <c r="C36174" s="2">
        <v>14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36624</v>
      </c>
      <c r="C36175" s="2">
        <v>17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36625</v>
      </c>
      <c r="C36176" s="2">
        <v>20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36626</v>
      </c>
      <c r="C36177" s="2">
        <v>17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36627</v>
      </c>
      <c r="C36178" s="2">
        <v>13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36628</v>
      </c>
      <c r="C36179" s="2">
        <v>9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36629</v>
      </c>
      <c r="C36180" s="2">
        <v>12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24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36638</v>
      </c>
      <c r="C36189" s="2">
        <v>21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36641</v>
      </c>
      <c r="C36192" s="2">
        <v>22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36642</v>
      </c>
      <c r="C36193" s="2">
        <v>22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36643</v>
      </c>
      <c r="C36194" s="2">
        <v>22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36644</v>
      </c>
      <c r="C36195" s="2">
        <v>12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36645</v>
      </c>
      <c r="C36196" s="2">
        <v>11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36646</v>
      </c>
      <c r="C36197" s="2">
        <v>10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36647</v>
      </c>
      <c r="C36198" s="2">
        <v>8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36648</v>
      </c>
      <c r="C36199" s="2">
        <v>8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36649</v>
      </c>
      <c r="C36200" s="2">
        <v>18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18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20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20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19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17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36662</v>
      </c>
      <c r="C36213" s="2">
        <v>23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36664</v>
      </c>
      <c r="C36215" s="2">
        <v>22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17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16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15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18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16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17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36691</v>
      </c>
      <c r="C36242" s="2">
        <v>19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36692</v>
      </c>
      <c r="C36243" s="2">
        <v>20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36693</v>
      </c>
      <c r="C36244" s="2">
        <v>19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36694</v>
      </c>
      <c r="C36245" s="2">
        <v>18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36695</v>
      </c>
      <c r="C36246" s="2">
        <v>17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18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19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36704</v>
      </c>
      <c r="C36255" s="2">
        <v>21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22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21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16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31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36717</v>
      </c>
      <c r="C36268" s="2">
        <v>35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36719</v>
      </c>
      <c r="C36270" s="2">
        <v>35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38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28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36729</v>
      </c>
      <c r="C36280" s="2">
        <v>25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36732</v>
      </c>
      <c r="C36283" s="2">
        <v>14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18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25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23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36742</v>
      </c>
      <c r="C36293" s="2">
        <v>22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36745</v>
      </c>
      <c r="C36296" s="2">
        <v>5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36746</v>
      </c>
      <c r="C36297" s="2">
        <v>24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15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14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12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11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14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13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18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20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36760</v>
      </c>
      <c r="C36311" s="2">
        <v>20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36761</v>
      </c>
      <c r="C36312" s="2">
        <v>20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36762</v>
      </c>
      <c r="C36313" s="2">
        <v>21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36763</v>
      </c>
      <c r="C36314" s="2">
        <v>20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36781</v>
      </c>
      <c r="C36332" s="2">
        <v>26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25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36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36791</v>
      </c>
      <c r="C36342" s="2">
        <v>37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25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36799</v>
      </c>
      <c r="C36350" s="2">
        <v>26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36815</v>
      </c>
      <c r="C36366" s="2">
        <v>26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36816</v>
      </c>
      <c r="C36367" s="2">
        <v>19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36817</v>
      </c>
      <c r="C36368" s="2">
        <v>19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36819</v>
      </c>
      <c r="C36370" s="2">
        <v>23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17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10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36825</v>
      </c>
      <c r="C36376" s="2">
        <v>18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36829</v>
      </c>
      <c r="C36380" s="2">
        <v>27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36832</v>
      </c>
      <c r="C36383" s="2">
        <v>25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36834</v>
      </c>
      <c r="C36385" s="2">
        <v>13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19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457</v>
      </c>
      <c r="E36389" s="2"/>
      <c r="F36389" s="2"/>
      <c r="G36389" s="2"/>
      <c r="H36389" s="2"/>
    </row>
    <row r="36390" spans="2:8">
      <c r="B36390" s="2" t="s">
        <v>36839</v>
      </c>
      <c r="C36390" s="2">
        <v>26</v>
      </c>
      <c r="D36390" s="2" t="s">
        <v>457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457</v>
      </c>
      <c r="E36391" s="2"/>
      <c r="F36391" s="2"/>
      <c r="G36391" s="2"/>
      <c r="H36391" s="2"/>
    </row>
    <row r="36392" spans="2:8">
      <c r="B36392" s="2" t="s">
        <v>36841</v>
      </c>
      <c r="C36392" s="2">
        <v>28</v>
      </c>
      <c r="D36392" s="2" t="s">
        <v>457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36843</v>
      </c>
      <c r="C36394" s="2">
        <v>28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36846</v>
      </c>
      <c r="C36397" s="2">
        <v>28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36847</v>
      </c>
      <c r="C36398" s="2">
        <v>28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36848</v>
      </c>
      <c r="C36399" s="2">
        <v>28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15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23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12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13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13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36870</v>
      </c>
      <c r="C36421" s="2">
        <v>26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36882</v>
      </c>
      <c r="C36433" s="2">
        <v>39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36883</v>
      </c>
      <c r="C36434" s="2">
        <v>40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36884</v>
      </c>
      <c r="C36435" s="2">
        <v>38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36885</v>
      </c>
      <c r="C36436" s="2">
        <v>36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36900</v>
      </c>
      <c r="C36451" s="2">
        <v>30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36903</v>
      </c>
      <c r="C36454" s="2">
        <v>20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36904</v>
      </c>
      <c r="C36455" s="2">
        <v>21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36905</v>
      </c>
      <c r="C36456" s="2">
        <v>22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36907</v>
      </c>
      <c r="C36458" s="2">
        <v>20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36909</v>
      </c>
      <c r="C36460" s="2">
        <v>39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36910</v>
      </c>
      <c r="C36461" s="2">
        <v>40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36911</v>
      </c>
      <c r="C36462" s="2">
        <v>40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36912</v>
      </c>
      <c r="C36463" s="2">
        <v>38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36913</v>
      </c>
      <c r="C36464" s="2">
        <v>39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36914</v>
      </c>
      <c r="C36465" s="2">
        <v>39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36915</v>
      </c>
      <c r="C36466" s="2">
        <v>32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457</v>
      </c>
      <c r="E36471" s="2"/>
      <c r="F36471" s="2"/>
      <c r="G36471" s="2"/>
      <c r="H36471" s="2"/>
    </row>
    <row r="36472" spans="2:8">
      <c r="B36472" s="2" t="s">
        <v>36921</v>
      </c>
      <c r="C36472" s="2">
        <v>35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24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16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35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36937</v>
      </c>
      <c r="C36488" s="2">
        <v>33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36938</v>
      </c>
      <c r="C36489" s="2">
        <v>32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36941</v>
      </c>
      <c r="C36492" s="2">
        <v>18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36942</v>
      </c>
      <c r="C36493" s="2">
        <v>21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36943</v>
      </c>
      <c r="C36494" s="2">
        <v>15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15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36945</v>
      </c>
      <c r="C36496" s="2">
        <v>15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15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36947</v>
      </c>
      <c r="C36498" s="2">
        <v>14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14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36949</v>
      </c>
      <c r="C36500" s="2">
        <v>13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36950</v>
      </c>
      <c r="C36501" s="2">
        <v>24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36954</v>
      </c>
      <c r="C36505" s="2">
        <v>21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36955</v>
      </c>
      <c r="C36506" s="2">
        <v>18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36956</v>
      </c>
      <c r="C36507" s="2">
        <v>17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36957</v>
      </c>
      <c r="C36508" s="2">
        <v>19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36958</v>
      </c>
      <c r="C36509" s="2">
        <v>19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36959</v>
      </c>
      <c r="C36510" s="2">
        <v>44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41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36964</v>
      </c>
      <c r="C36515" s="2">
        <v>31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37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31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36971</v>
      </c>
      <c r="C36522" s="2">
        <v>31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36972</v>
      </c>
      <c r="C36523" s="2">
        <v>33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36973</v>
      </c>
      <c r="C36524" s="2">
        <v>33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36974</v>
      </c>
      <c r="C36525" s="2">
        <v>33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36975</v>
      </c>
      <c r="C36526" s="2">
        <v>32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36977</v>
      </c>
      <c r="C36528" s="2">
        <v>19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19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22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24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36991</v>
      </c>
      <c r="C36542" s="2">
        <v>18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36992</v>
      </c>
      <c r="C36543" s="2">
        <v>17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36993</v>
      </c>
      <c r="C36544" s="2">
        <v>18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36994</v>
      </c>
      <c r="C36545" s="2">
        <v>17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36995</v>
      </c>
      <c r="C36546" s="2">
        <v>12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36996</v>
      </c>
      <c r="C36547" s="2">
        <v>13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36997</v>
      </c>
      <c r="C36548" s="2">
        <v>12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36998</v>
      </c>
      <c r="C36549" s="2">
        <v>12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36999</v>
      </c>
      <c r="C36550" s="2">
        <v>13</v>
      </c>
      <c r="D36550" s="2" t="s">
        <v>457</v>
      </c>
      <c r="E36550" s="2"/>
      <c r="F36550" s="2"/>
      <c r="G36550" s="2"/>
      <c r="H36550" s="2"/>
    </row>
    <row r="36551" spans="2:8">
      <c r="B36551" s="2" t="s">
        <v>37000</v>
      </c>
      <c r="C36551" s="2">
        <v>13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37002</v>
      </c>
      <c r="C36553" s="2">
        <v>32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37003</v>
      </c>
      <c r="C36554" s="2">
        <v>30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37005</v>
      </c>
      <c r="C36556" s="2">
        <v>30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37006</v>
      </c>
      <c r="C36557" s="2">
        <v>29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38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37011</v>
      </c>
      <c r="C36562" s="2">
        <v>36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37014</v>
      </c>
      <c r="C36565" s="2">
        <v>31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37015</v>
      </c>
      <c r="C36566" s="2">
        <v>32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37017</v>
      </c>
      <c r="C36568" s="2">
        <v>29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37018</v>
      </c>
      <c r="C36569" s="2">
        <v>27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37022</v>
      </c>
      <c r="C36573" s="2">
        <v>34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37023</v>
      </c>
      <c r="C36574" s="2">
        <v>34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37024</v>
      </c>
      <c r="C36575" s="2">
        <v>33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37025</v>
      </c>
      <c r="C36576" s="2">
        <v>33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37031</v>
      </c>
      <c r="C36582" s="2">
        <v>25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37033</v>
      </c>
      <c r="C36584" s="2">
        <v>39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37034</v>
      </c>
      <c r="C36585" s="2">
        <v>40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37035</v>
      </c>
      <c r="C36586" s="2">
        <v>38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37036</v>
      </c>
      <c r="C36587" s="2">
        <v>36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37037</v>
      </c>
      <c r="C36588" s="2">
        <v>24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37038</v>
      </c>
      <c r="C36589" s="2">
        <v>25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37044</v>
      </c>
      <c r="C36595" s="2">
        <v>23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33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37047</v>
      </c>
      <c r="C36598" s="2">
        <v>34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37050</v>
      </c>
      <c r="C36601" s="2">
        <v>25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37051</v>
      </c>
      <c r="C36602" s="2">
        <v>24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37052</v>
      </c>
      <c r="C36603" s="2">
        <v>25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37054</v>
      </c>
      <c r="C36605" s="2">
        <v>25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37056</v>
      </c>
      <c r="C36607" s="2">
        <v>24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22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45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37068</v>
      </c>
      <c r="C36619" s="2">
        <v>45</v>
      </c>
      <c r="D36619" s="2" t="s">
        <v>457</v>
      </c>
      <c r="E36619" s="2"/>
      <c r="F36619" s="2"/>
      <c r="G36619" s="2"/>
      <c r="H36619" s="2"/>
    </row>
    <row r="36620" spans="2:8">
      <c r="B36620" s="2" t="s">
        <v>37069</v>
      </c>
      <c r="C36620" s="2">
        <v>39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37070</v>
      </c>
      <c r="C36621" s="2">
        <v>38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37077</v>
      </c>
      <c r="C36628" s="2">
        <v>21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37078</v>
      </c>
      <c r="C36629" s="2">
        <v>22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37079</v>
      </c>
      <c r="C36630" s="2">
        <v>20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37080</v>
      </c>
      <c r="C36631" s="2">
        <v>18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37081</v>
      </c>
      <c r="C36632" s="2">
        <v>17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37082</v>
      </c>
      <c r="C36633" s="2">
        <v>17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18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17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11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17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37106</v>
      </c>
      <c r="C36657" s="2">
        <v>26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37108</v>
      </c>
      <c r="C36659" s="2">
        <v>8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37109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40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40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18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37128</v>
      </c>
      <c r="C36679" s="2">
        <v>28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26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26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37143</v>
      </c>
      <c r="C36694" s="2">
        <v>25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37145</v>
      </c>
      <c r="C36696" s="2">
        <v>20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22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18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37159</v>
      </c>
      <c r="C36710" s="2">
        <v>16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16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17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18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19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25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37175</v>
      </c>
      <c r="C36726" s="2">
        <v>33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37183</v>
      </c>
      <c r="C36734" s="2">
        <v>27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37185</v>
      </c>
      <c r="C36736" s="2">
        <v>23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37188</v>
      </c>
      <c r="C36739" s="2">
        <v>44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46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47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45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46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14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13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15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37203</v>
      </c>
      <c r="C36754" s="2">
        <v>31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37205</v>
      </c>
      <c r="C36756" s="2">
        <v>32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37206</v>
      </c>
      <c r="C36757" s="2">
        <v>33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20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37228</v>
      </c>
      <c r="C36779" s="2">
        <v>30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37232</v>
      </c>
      <c r="C36783" s="2">
        <v>24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37233</v>
      </c>
      <c r="C36784" s="2">
        <v>22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37235</v>
      </c>
      <c r="C36786" s="2">
        <v>22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37239</v>
      </c>
      <c r="C36790" s="2">
        <v>26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37241</v>
      </c>
      <c r="C36792" s="2">
        <v>16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37244</v>
      </c>
      <c r="C36795" s="2">
        <v>35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37245</v>
      </c>
      <c r="C36796" s="2">
        <v>35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37248</v>
      </c>
      <c r="C36799" s="2">
        <v>25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37250</v>
      </c>
      <c r="C36801" s="2">
        <v>27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37252</v>
      </c>
      <c r="C36803" s="2">
        <v>26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37254</v>
      </c>
      <c r="C36805" s="2">
        <v>31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19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23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37284</v>
      </c>
      <c r="C36835" s="2">
        <v>26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37299</v>
      </c>
      <c r="C36850" s="2">
        <v>24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37300</v>
      </c>
      <c r="C36851" s="2">
        <v>28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37304</v>
      </c>
      <c r="C36855" s="2">
        <v>24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37305</v>
      </c>
      <c r="C36856" s="2">
        <v>27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37307</v>
      </c>
      <c r="C36858" s="2">
        <v>36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37310</v>
      </c>
      <c r="C36861" s="2">
        <v>32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37322</v>
      </c>
      <c r="C36873" s="2">
        <v>24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23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37334</v>
      </c>
      <c r="C36885" s="2">
        <v>24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37335</v>
      </c>
      <c r="C36886" s="2">
        <v>21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37336</v>
      </c>
      <c r="C36887" s="2">
        <v>18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37337</v>
      </c>
      <c r="C36888" s="2">
        <v>18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37338</v>
      </c>
      <c r="C36889" s="2">
        <v>18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37342</v>
      </c>
      <c r="C36893" s="2">
        <v>28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37343</v>
      </c>
      <c r="C36894" s="2">
        <v>24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37344</v>
      </c>
      <c r="C36895" s="2">
        <v>23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37345</v>
      </c>
      <c r="C36896" s="2">
        <v>22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24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37358</v>
      </c>
      <c r="C36909" s="2">
        <v>21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37359</v>
      </c>
      <c r="C36910" s="2">
        <v>16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37360</v>
      </c>
      <c r="C36911" s="2">
        <v>13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15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13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37364</v>
      </c>
      <c r="C36915" s="2">
        <v>31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37366</v>
      </c>
      <c r="C36917" s="2">
        <v>30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37371</v>
      </c>
      <c r="C36922" s="2">
        <v>27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17</v>
      </c>
      <c r="D36927" s="2" t="s">
        <v>457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457</v>
      </c>
      <c r="E36928" s="2"/>
      <c r="F36928" s="2"/>
      <c r="G36928" s="2"/>
      <c r="H36928" s="2"/>
    </row>
    <row r="36929" spans="2:8">
      <c r="B36929" s="2" t="s">
        <v>37378</v>
      </c>
      <c r="C36929" s="2">
        <v>31</v>
      </c>
      <c r="D36929" s="2" t="s">
        <v>457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457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457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37382</v>
      </c>
      <c r="C36933" s="2">
        <v>27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37383</v>
      </c>
      <c r="C36934" s="2">
        <v>23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31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37397</v>
      </c>
      <c r="C36948" s="2">
        <v>23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23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21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37409</v>
      </c>
      <c r="C36960" s="2">
        <v>28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457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37423</v>
      </c>
      <c r="C36974" s="2">
        <v>21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37424</v>
      </c>
      <c r="C36975" s="2">
        <v>22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37426</v>
      </c>
      <c r="C36977" s="2">
        <v>21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37428</v>
      </c>
      <c r="C36979" s="2">
        <v>14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37429</v>
      </c>
      <c r="C36980" s="2">
        <v>15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37430</v>
      </c>
      <c r="C36981" s="2">
        <v>15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37431</v>
      </c>
      <c r="C36982" s="2">
        <v>15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37432</v>
      </c>
      <c r="C36983" s="2">
        <v>15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37433</v>
      </c>
      <c r="C36984" s="2">
        <v>14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37434</v>
      </c>
      <c r="C36985" s="2">
        <v>13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37435</v>
      </c>
      <c r="C36986" s="2">
        <v>11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37436</v>
      </c>
      <c r="C36987" s="2">
        <v>12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21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21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21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19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37443</v>
      </c>
      <c r="C36994" s="2">
        <v>14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37444</v>
      </c>
      <c r="C36995" s="2">
        <v>8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37445</v>
      </c>
      <c r="C36996" s="2">
        <v>12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37448</v>
      </c>
      <c r="C36999" s="2">
        <v>29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37458</v>
      </c>
      <c r="C37009" s="2">
        <v>24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37459</v>
      </c>
      <c r="C37010" s="2">
        <v>10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11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37461</v>
      </c>
      <c r="C37012" s="2">
        <v>12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12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37463</v>
      </c>
      <c r="C37014" s="2">
        <v>12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12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37465</v>
      </c>
      <c r="C37016" s="2">
        <v>10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37466</v>
      </c>
      <c r="C37017" s="2">
        <v>18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37467</v>
      </c>
      <c r="C37018" s="2">
        <v>19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37469</v>
      </c>
      <c r="C37020" s="2">
        <v>18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37471</v>
      </c>
      <c r="C37022" s="2">
        <v>14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31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20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37485</v>
      </c>
      <c r="C37036" s="2">
        <v>19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37490</v>
      </c>
      <c r="C37041" s="2">
        <v>25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37491</v>
      </c>
      <c r="C37042" s="2">
        <v>37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37492</v>
      </c>
      <c r="C37043" s="2">
        <v>36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37493</v>
      </c>
      <c r="C37044" s="2">
        <v>32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37496</v>
      </c>
      <c r="C37047" s="2">
        <v>15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16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16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17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16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26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25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37508</v>
      </c>
      <c r="C37059" s="2">
        <v>26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37510</v>
      </c>
      <c r="C37061" s="2">
        <v>6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37513</v>
      </c>
      <c r="C37064" s="2">
        <v>18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37515</v>
      </c>
      <c r="C37066" s="2">
        <v>18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37516</v>
      </c>
      <c r="C37067" s="2">
        <v>17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37517</v>
      </c>
      <c r="C37068" s="2">
        <v>15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37518</v>
      </c>
      <c r="C37069" s="2">
        <v>11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37522</v>
      </c>
      <c r="C37073" s="2">
        <v>25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23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37524</v>
      </c>
      <c r="C37075" s="2">
        <v>24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12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11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37527</v>
      </c>
      <c r="C37078" s="2">
        <v>15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37528</v>
      </c>
      <c r="C37079" s="2">
        <v>13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37529</v>
      </c>
      <c r="C37080" s="2">
        <v>14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37530</v>
      </c>
      <c r="C37081" s="2">
        <v>16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7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37539</v>
      </c>
      <c r="C37090" s="2">
        <v>7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37540</v>
      </c>
      <c r="C37091" s="2">
        <v>6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37541</v>
      </c>
      <c r="C37092" s="2">
        <v>6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37542</v>
      </c>
      <c r="C37093" s="2">
        <v>6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37546</v>
      </c>
      <c r="C37097" s="2">
        <v>31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37549</v>
      </c>
      <c r="C37100" s="2">
        <v>20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37550</v>
      </c>
      <c r="C37101" s="2">
        <v>20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37551</v>
      </c>
      <c r="C37102" s="2">
        <v>20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37552</v>
      </c>
      <c r="C37103" s="2">
        <v>19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37553</v>
      </c>
      <c r="C37104" s="2">
        <v>19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19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37557</v>
      </c>
      <c r="C37108" s="2">
        <v>17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37558</v>
      </c>
      <c r="C37109" s="2">
        <v>17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37559</v>
      </c>
      <c r="C37110" s="2">
        <v>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457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37564</v>
      </c>
      <c r="C37115" s="2">
        <v>24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37565</v>
      </c>
      <c r="C37116" s="2">
        <v>17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17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19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37569</v>
      </c>
      <c r="C37120" s="2">
        <v>24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37571</v>
      </c>
      <c r="C37122" s="2">
        <v>13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9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37573</v>
      </c>
      <c r="C37124" s="2">
        <v>7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37574</v>
      </c>
      <c r="C37125" s="2">
        <v>26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37575</v>
      </c>
      <c r="C37126" s="2">
        <v>26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37580</v>
      </c>
      <c r="C37131" s="2">
        <v>24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37582</v>
      </c>
      <c r="C37133" s="2">
        <v>26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37583</v>
      </c>
      <c r="C37134" s="2">
        <v>25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37584</v>
      </c>
      <c r="C37135" s="2">
        <v>25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457</v>
      </c>
      <c r="E37136" s="2"/>
      <c r="F37136" s="2"/>
      <c r="G37136" s="2"/>
      <c r="H37136" s="2"/>
    </row>
    <row r="37137" spans="2:8">
      <c r="B37137" s="2" t="s">
        <v>37586</v>
      </c>
      <c r="C37137" s="2">
        <v>17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37587</v>
      </c>
      <c r="C37138" s="2">
        <v>20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37593</v>
      </c>
      <c r="C37144" s="2">
        <v>21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37594</v>
      </c>
      <c r="C37145" s="2">
        <v>21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37595</v>
      </c>
      <c r="C37146" s="2">
        <v>22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37596</v>
      </c>
      <c r="C37147" s="2">
        <v>23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37597</v>
      </c>
      <c r="C37148" s="2">
        <v>16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37603</v>
      </c>
      <c r="C37154" s="2">
        <v>25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25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31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37610</v>
      </c>
      <c r="C37161" s="2">
        <v>30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37611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38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37613</v>
      </c>
      <c r="C37164" s="2">
        <v>38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37614</v>
      </c>
      <c r="C37165" s="2">
        <v>34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37615</v>
      </c>
      <c r="C37166" s="2">
        <v>30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37616</v>
      </c>
      <c r="C37167" s="2">
        <v>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34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37625</v>
      </c>
      <c r="C37176" s="2">
        <v>25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37626</v>
      </c>
      <c r="C37177" s="2">
        <v>25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37627</v>
      </c>
      <c r="C37178" s="2">
        <v>25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37634</v>
      </c>
      <c r="C37185" s="2">
        <v>24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22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37637</v>
      </c>
      <c r="C37188" s="2">
        <v>21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21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19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37644</v>
      </c>
      <c r="C37195" s="2">
        <v>27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37645</v>
      </c>
      <c r="C37196" s="2">
        <v>20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37646</v>
      </c>
      <c r="C37197" s="2">
        <v>17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37647</v>
      </c>
      <c r="C37198" s="2">
        <v>10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21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37650</v>
      </c>
      <c r="C37201" s="2">
        <v>23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37651</v>
      </c>
      <c r="C37202" s="2">
        <v>23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37652</v>
      </c>
      <c r="C37203" s="2">
        <v>22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22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21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37655</v>
      </c>
      <c r="C37206" s="2">
        <v>17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37656</v>
      </c>
      <c r="C37207" s="2">
        <v>17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37657</v>
      </c>
      <c r="C37208" s="2">
        <v>17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37658</v>
      </c>
      <c r="C37209" s="2">
        <v>15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37659</v>
      </c>
      <c r="C37210" s="2">
        <v>16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37660</v>
      </c>
      <c r="C37211" s="2">
        <v>10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37661</v>
      </c>
      <c r="C37212" s="2">
        <v>7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37662</v>
      </c>
      <c r="C37213" s="2">
        <v>6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37664</v>
      </c>
      <c r="C37215" s="2">
        <v>22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37666</v>
      </c>
      <c r="C37217" s="2">
        <v>22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37668</v>
      </c>
      <c r="C37219" s="2">
        <v>18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37669</v>
      </c>
      <c r="C37220" s="2">
        <v>13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37670</v>
      </c>
      <c r="C37221" s="2">
        <v>11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37671</v>
      </c>
      <c r="C37222" s="2">
        <v>5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28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26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15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40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44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43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42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42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40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14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27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13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37713</v>
      </c>
      <c r="C37264" s="2">
        <v>17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37714</v>
      </c>
      <c r="C37265" s="2">
        <v>18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37715</v>
      </c>
      <c r="C37266" s="2">
        <v>18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37719</v>
      </c>
      <c r="C37270" s="2">
        <v>29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37723</v>
      </c>
      <c r="C37274" s="2">
        <v>15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37727</v>
      </c>
      <c r="C37278" s="2">
        <v>22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20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23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23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22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18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13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6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12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19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18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19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20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19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15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37751</v>
      </c>
      <c r="C37302" s="2">
        <v>19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23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37753</v>
      </c>
      <c r="C37304" s="2">
        <v>26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37755</v>
      </c>
      <c r="C37306" s="2">
        <v>23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5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37760</v>
      </c>
      <c r="C37311" s="2">
        <v>23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37762</v>
      </c>
      <c r="C37313" s="2">
        <v>18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37763</v>
      </c>
      <c r="C37314" s="2">
        <v>12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37768</v>
      </c>
      <c r="C37319" s="2">
        <v>27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37769</v>
      </c>
      <c r="C37320" s="2">
        <v>25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37770</v>
      </c>
      <c r="C37321" s="2">
        <v>24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37774</v>
      </c>
      <c r="C37325" s="2">
        <v>24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37775</v>
      </c>
      <c r="C37326" s="2">
        <v>17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26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23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19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37786</v>
      </c>
      <c r="C37337" s="2">
        <v>18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37787</v>
      </c>
      <c r="C37338" s="2">
        <v>16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37788</v>
      </c>
      <c r="C37339" s="2">
        <v>16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16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28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28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21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12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14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17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5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15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18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19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19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25</v>
      </c>
      <c r="D37360" s="2" t="s">
        <v>457</v>
      </c>
      <c r="E37360" s="2"/>
      <c r="F37360" s="2"/>
      <c r="G37360" s="2"/>
      <c r="H37360" s="2"/>
    </row>
    <row r="37361" spans="2:8">
      <c r="B37361" s="2" t="s">
        <v>37810</v>
      </c>
      <c r="C37361" s="2">
        <v>32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37811</v>
      </c>
      <c r="C37362" s="2">
        <v>30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37814</v>
      </c>
      <c r="C37365" s="2">
        <v>15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23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37817</v>
      </c>
      <c r="C37368" s="2">
        <v>26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37820</v>
      </c>
      <c r="C37371" s="2">
        <v>19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37822</v>
      </c>
      <c r="C37373" s="2">
        <v>20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37823</v>
      </c>
      <c r="C37374" s="2">
        <v>14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20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19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37833</v>
      </c>
      <c r="C37384" s="2">
        <v>26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12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37841</v>
      </c>
      <c r="C37392" s="2">
        <v>26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37843</v>
      </c>
      <c r="C37394" s="2">
        <v>26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37844</v>
      </c>
      <c r="C37395" s="2">
        <v>27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37846</v>
      </c>
      <c r="C37397" s="2">
        <v>25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37847</v>
      </c>
      <c r="C37398" s="2">
        <v>19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37848</v>
      </c>
      <c r="C37399" s="2">
        <v>11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37849</v>
      </c>
      <c r="C37400" s="2">
        <v>18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22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37858</v>
      </c>
      <c r="C37409" s="2">
        <v>22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18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37867</v>
      </c>
      <c r="C37418" s="2">
        <v>18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37868</v>
      </c>
      <c r="C37419" s="2">
        <v>18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37869</v>
      </c>
      <c r="C37420" s="2">
        <v>18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37870</v>
      </c>
      <c r="C37421" s="2">
        <v>14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37871</v>
      </c>
      <c r="C37422" s="2">
        <v>14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37872</v>
      </c>
      <c r="C37423" s="2">
        <v>14</v>
      </c>
      <c r="D37423" s="2" t="s">
        <v>457</v>
      </c>
      <c r="E37423" s="2"/>
      <c r="F37423" s="2"/>
      <c r="G37423" s="2"/>
      <c r="H37423" s="2"/>
    </row>
    <row r="37424" spans="2:8">
      <c r="B37424" s="2" t="s">
        <v>37873</v>
      </c>
      <c r="C37424" s="2">
        <v>13</v>
      </c>
      <c r="D37424" s="2" t="s">
        <v>457</v>
      </c>
      <c r="E37424" s="2"/>
      <c r="F37424" s="2"/>
      <c r="G37424" s="2"/>
      <c r="H37424" s="2"/>
    </row>
    <row r="37425" spans="2:8">
      <c r="B37425" s="2" t="s">
        <v>37874</v>
      </c>
      <c r="C37425" s="2">
        <v>12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37875</v>
      </c>
      <c r="C37426" s="2">
        <v>13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37876</v>
      </c>
      <c r="C37427" s="2">
        <v>13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37877</v>
      </c>
      <c r="C37428" s="2">
        <v>16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16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16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17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37881</v>
      </c>
      <c r="C37432" s="2">
        <v>16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37882</v>
      </c>
      <c r="C37433" s="2">
        <v>12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11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12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9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6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8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10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13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13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12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14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37901</v>
      </c>
      <c r="C37452" s="2">
        <v>13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37902</v>
      </c>
      <c r="C37453" s="2">
        <v>12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37903</v>
      </c>
      <c r="C37454" s="2">
        <v>12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13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23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37909</v>
      </c>
      <c r="C37460" s="2">
        <v>19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37910</v>
      </c>
      <c r="C37461" s="2">
        <v>19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25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20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37917</v>
      </c>
      <c r="C37468" s="2">
        <v>20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37918</v>
      </c>
      <c r="C37469" s="2">
        <v>20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19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37920</v>
      </c>
      <c r="C37471" s="2">
        <v>13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37921</v>
      </c>
      <c r="C37472" s="2">
        <v>13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14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14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14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37925</v>
      </c>
      <c r="C37476" s="2">
        <v>14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37926</v>
      </c>
      <c r="C37477" s="2">
        <v>13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37927</v>
      </c>
      <c r="C37478" s="2">
        <v>12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12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11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37930</v>
      </c>
      <c r="C37481" s="2">
        <v>15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37931</v>
      </c>
      <c r="C37482" s="2">
        <v>15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37932</v>
      </c>
      <c r="C37483" s="2">
        <v>15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37933</v>
      </c>
      <c r="C37484" s="2">
        <v>15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37934</v>
      </c>
      <c r="C37485" s="2">
        <v>15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37935</v>
      </c>
      <c r="C37486" s="2">
        <v>15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20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37946</v>
      </c>
      <c r="C37497" s="2">
        <v>20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37947</v>
      </c>
      <c r="C37498" s="2">
        <v>20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37948</v>
      </c>
      <c r="C37499" s="2">
        <v>20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37949</v>
      </c>
      <c r="C37500" s="2">
        <v>20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37950</v>
      </c>
      <c r="C37501" s="2">
        <v>20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37951</v>
      </c>
      <c r="C37502" s="2">
        <v>21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37953</v>
      </c>
      <c r="C37504" s="2">
        <v>21</v>
      </c>
      <c r="D37504" s="2" t="s">
        <v>457</v>
      </c>
      <c r="E37504" s="2"/>
      <c r="F37504" s="2"/>
      <c r="G37504" s="2"/>
      <c r="H37504" s="2"/>
    </row>
    <row r="37505" spans="2:8">
      <c r="B37505" s="2" t="s">
        <v>37954</v>
      </c>
      <c r="C37505" s="2">
        <v>21</v>
      </c>
      <c r="D37505" s="2" t="s">
        <v>457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457</v>
      </c>
      <c r="E37506" s="2"/>
      <c r="F37506" s="2"/>
      <c r="G37506" s="2"/>
      <c r="H37506" s="2"/>
    </row>
    <row r="37507" spans="2:8">
      <c r="B37507" s="2" t="s">
        <v>37956</v>
      </c>
      <c r="C37507" s="2">
        <v>13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37957</v>
      </c>
      <c r="C37508" s="2">
        <v>14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37958</v>
      </c>
      <c r="C37509" s="2">
        <v>23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37959</v>
      </c>
      <c r="C37510" s="2">
        <v>23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37960</v>
      </c>
      <c r="C37511" s="2">
        <v>20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37961</v>
      </c>
      <c r="C37512" s="2">
        <v>10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37962</v>
      </c>
      <c r="C37513" s="2">
        <v>15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37963</v>
      </c>
      <c r="C37514" s="2">
        <v>16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16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16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16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13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37969</v>
      </c>
      <c r="C37520" s="2">
        <v>13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37970</v>
      </c>
      <c r="C37521" s="2">
        <v>13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37971</v>
      </c>
      <c r="C37522" s="2">
        <v>12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15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14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17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19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20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37978</v>
      </c>
      <c r="C37529" s="2">
        <v>19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37979</v>
      </c>
      <c r="C37530" s="2">
        <v>17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37980</v>
      </c>
      <c r="C37531" s="2">
        <v>17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37981</v>
      </c>
      <c r="C37532" s="2">
        <v>13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37982</v>
      </c>
      <c r="C37533" s="2">
        <v>11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37983</v>
      </c>
      <c r="C37534" s="2">
        <v>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8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13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13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12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11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11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11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12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13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13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18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37999</v>
      </c>
      <c r="C37550" s="2">
        <v>5</v>
      </c>
      <c r="D37550" s="2" t="s">
        <v>457</v>
      </c>
      <c r="E37550" s="2"/>
      <c r="F37550" s="2"/>
      <c r="G37550" s="2"/>
      <c r="H37550" s="2"/>
    </row>
    <row r="37551" spans="2:8">
      <c r="B37551" s="2" t="s">
        <v>38000</v>
      </c>
      <c r="C37551" s="2">
        <v>19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38001</v>
      </c>
      <c r="C37552" s="2">
        <v>18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16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14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13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13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11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10</v>
      </c>
      <c r="D37559" s="2" t="s">
        <v>457</v>
      </c>
      <c r="E37559" s="2"/>
      <c r="F37559" s="2"/>
      <c r="G37559" s="2"/>
      <c r="H37559" s="2"/>
    </row>
    <row r="37560" spans="2:8">
      <c r="B37560" s="2" t="s">
        <v>38009</v>
      </c>
      <c r="C37560" s="2">
        <v>10</v>
      </c>
      <c r="D37560" s="2" t="s">
        <v>457</v>
      </c>
      <c r="E37560" s="2"/>
      <c r="F37560" s="2"/>
      <c r="G37560" s="2"/>
      <c r="H37560" s="2"/>
    </row>
    <row r="37561" spans="2:8">
      <c r="B37561" s="2" t="s">
        <v>38010</v>
      </c>
      <c r="C37561" s="2">
        <v>8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8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11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11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9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38015</v>
      </c>
      <c r="C37566" s="2">
        <v>7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38016</v>
      </c>
      <c r="C37567" s="2">
        <v>6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38017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11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8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38020</v>
      </c>
      <c r="C37571" s="2">
        <v>28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38022</v>
      </c>
      <c r="C37573" s="2">
        <v>28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38024</v>
      </c>
      <c r="C37575" s="2">
        <v>17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38025</v>
      </c>
      <c r="C37576" s="2">
        <v>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15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15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19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5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38037</v>
      </c>
      <c r="C37588" s="2">
        <v>15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17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16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38040</v>
      </c>
      <c r="C37591" s="2">
        <v>16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38041</v>
      </c>
      <c r="C37592" s="2">
        <v>14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38042</v>
      </c>
      <c r="C37593" s="2">
        <v>16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38043</v>
      </c>
      <c r="C37594" s="2">
        <v>17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38044</v>
      </c>
      <c r="C37595" s="2">
        <v>18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38045</v>
      </c>
      <c r="C37596" s="2">
        <v>17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38046</v>
      </c>
      <c r="C37597" s="2">
        <v>16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38047</v>
      </c>
      <c r="C37598" s="2">
        <v>15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38048</v>
      </c>
      <c r="C37599" s="2">
        <v>16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38049</v>
      </c>
      <c r="C37600" s="2">
        <v>17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38050</v>
      </c>
      <c r="C37601" s="2">
        <v>5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38051</v>
      </c>
      <c r="C37602" s="2">
        <v>16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38052</v>
      </c>
      <c r="C37603" s="2">
        <v>17</v>
      </c>
      <c r="D37603" s="2" t="s">
        <v>457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457</v>
      </c>
      <c r="E37604" s="2"/>
      <c r="F37604" s="2"/>
      <c r="G37604" s="2"/>
      <c r="H37604" s="2"/>
    </row>
    <row r="37605" spans="2:8">
      <c r="B37605" s="2" t="s">
        <v>38054</v>
      </c>
      <c r="C37605" s="2">
        <v>17</v>
      </c>
      <c r="D37605" s="2" t="s">
        <v>457</v>
      </c>
      <c r="E37605" s="2"/>
      <c r="F37605" s="2"/>
      <c r="G37605" s="2"/>
      <c r="H37605" s="2"/>
    </row>
    <row r="37606" spans="2:8">
      <c r="B37606" s="2" t="s">
        <v>38055</v>
      </c>
      <c r="C37606" s="2">
        <v>16</v>
      </c>
      <c r="D37606" s="2" t="s">
        <v>457</v>
      </c>
      <c r="E37606" s="2"/>
      <c r="F37606" s="2"/>
      <c r="G37606" s="2"/>
      <c r="H37606" s="2"/>
    </row>
    <row r="37607" spans="2:8">
      <c r="B37607" s="2" t="s">
        <v>38056</v>
      </c>
      <c r="C37607" s="2">
        <v>16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38057</v>
      </c>
      <c r="C37608" s="2">
        <v>15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16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16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16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16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38062</v>
      </c>
      <c r="C37613" s="2">
        <v>16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38064</v>
      </c>
      <c r="C37615" s="2">
        <v>15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38065</v>
      </c>
      <c r="C37616" s="2">
        <v>14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38066</v>
      </c>
      <c r="C37617" s="2">
        <v>12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18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38068</v>
      </c>
      <c r="C37619" s="2">
        <v>17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38069</v>
      </c>
      <c r="C37620" s="2">
        <v>17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38070</v>
      </c>
      <c r="C37621" s="2">
        <v>17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38071</v>
      </c>
      <c r="C37622" s="2">
        <v>12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5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38073</v>
      </c>
      <c r="C37624" s="2">
        <v>5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38074</v>
      </c>
      <c r="C37625" s="2">
        <v>10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38075</v>
      </c>
      <c r="C37626" s="2">
        <v>9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38076</v>
      </c>
      <c r="C37627" s="2">
        <v>18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38077</v>
      </c>
      <c r="C37628" s="2">
        <v>19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38078</v>
      </c>
      <c r="C37629" s="2">
        <v>20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20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16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17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38082</v>
      </c>
      <c r="C37633" s="2">
        <v>18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38083</v>
      </c>
      <c r="C37634" s="2">
        <v>5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17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16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38086</v>
      </c>
      <c r="C37637" s="2">
        <v>16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38087</v>
      </c>
      <c r="C37638" s="2">
        <v>15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38088</v>
      </c>
      <c r="C37639" s="2">
        <v>16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15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38090</v>
      </c>
      <c r="C37641" s="2">
        <v>14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38091</v>
      </c>
      <c r="C37642" s="2">
        <v>13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38092</v>
      </c>
      <c r="C37643" s="2">
        <v>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9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10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16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38096</v>
      </c>
      <c r="C37647" s="2">
        <v>17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38097</v>
      </c>
      <c r="C37648" s="2">
        <v>18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38098</v>
      </c>
      <c r="C37649" s="2">
        <v>18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38099</v>
      </c>
      <c r="C37650" s="2">
        <v>18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38100</v>
      </c>
      <c r="C37651" s="2">
        <v>16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38101</v>
      </c>
      <c r="C37652" s="2">
        <v>10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13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14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10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11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10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38114</v>
      </c>
      <c r="C37665" s="2">
        <v>18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38116</v>
      </c>
      <c r="C37667" s="2">
        <v>19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38117</v>
      </c>
      <c r="C37668" s="2">
        <v>19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38118</v>
      </c>
      <c r="C37669" s="2">
        <v>18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38119</v>
      </c>
      <c r="C37670" s="2">
        <v>22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38120</v>
      </c>
      <c r="C37671" s="2">
        <v>20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38121</v>
      </c>
      <c r="C37672" s="2">
        <v>10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38122</v>
      </c>
      <c r="C37673" s="2">
        <v>18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26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12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10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38130</v>
      </c>
      <c r="C37681" s="2">
        <v>10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38131</v>
      </c>
      <c r="C37682" s="2">
        <v>10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38132</v>
      </c>
      <c r="C37683" s="2">
        <v>11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38133</v>
      </c>
      <c r="C37684" s="2">
        <v>13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12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13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38136</v>
      </c>
      <c r="C37687" s="2">
        <v>12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16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19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38139</v>
      </c>
      <c r="C37690" s="2">
        <v>8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38140</v>
      </c>
      <c r="C37691" s="2">
        <v>12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38141</v>
      </c>
      <c r="C37692" s="2">
        <v>13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38142</v>
      </c>
      <c r="C37693" s="2">
        <v>12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38143</v>
      </c>
      <c r="C37694" s="2">
        <v>13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38144</v>
      </c>
      <c r="C37695" s="2">
        <v>16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38145</v>
      </c>
      <c r="C37696" s="2">
        <v>16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38146</v>
      </c>
      <c r="C37697" s="2">
        <v>15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38147</v>
      </c>
      <c r="C37698" s="2">
        <v>5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38148</v>
      </c>
      <c r="C37699" s="2">
        <v>11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38149</v>
      </c>
      <c r="C37700" s="2">
        <v>7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38150</v>
      </c>
      <c r="C37701" s="2">
        <v>10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13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13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14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15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16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16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16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14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13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15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38161</v>
      </c>
      <c r="C37712" s="2">
        <v>16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38162</v>
      </c>
      <c r="C37713" s="2">
        <v>16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38163</v>
      </c>
      <c r="C37714" s="2">
        <v>16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38164</v>
      </c>
      <c r="C37715" s="2">
        <v>5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15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38166</v>
      </c>
      <c r="C37717" s="2">
        <v>16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38167</v>
      </c>
      <c r="C37718" s="2">
        <v>16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38168</v>
      </c>
      <c r="C37719" s="2">
        <v>16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38169</v>
      </c>
      <c r="C37720" s="2">
        <v>16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15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38171</v>
      </c>
      <c r="C37722" s="2">
        <v>15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38172</v>
      </c>
      <c r="C37723" s="2">
        <v>15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38173</v>
      </c>
      <c r="C37724" s="2">
        <v>14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38174</v>
      </c>
      <c r="C37725" s="2">
        <v>13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38175</v>
      </c>
      <c r="C37726" s="2">
        <v>13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38176</v>
      </c>
      <c r="C37727" s="2">
        <v>15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38177</v>
      </c>
      <c r="C37728" s="2">
        <v>14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38178</v>
      </c>
      <c r="C37729" s="2">
        <v>14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38179</v>
      </c>
      <c r="C37730" s="2">
        <v>14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38180</v>
      </c>
      <c r="C37731" s="2">
        <v>14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38181</v>
      </c>
      <c r="C37732" s="2">
        <v>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11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11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38187</v>
      </c>
      <c r="C37738" s="2">
        <v>11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38188</v>
      </c>
      <c r="C37739" s="2">
        <v>12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38189</v>
      </c>
      <c r="C37740" s="2">
        <v>11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38190</v>
      </c>
      <c r="C37741" s="2">
        <v>10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38191</v>
      </c>
      <c r="C37742" s="2">
        <v>10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38192</v>
      </c>
      <c r="C37743" s="2">
        <v>14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38193</v>
      </c>
      <c r="C37744" s="2">
        <v>13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38194</v>
      </c>
      <c r="C37745" s="2">
        <v>13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38195</v>
      </c>
      <c r="C37746" s="2">
        <v>12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38196</v>
      </c>
      <c r="C37747" s="2">
        <v>11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38197</v>
      </c>
      <c r="C37748" s="2">
        <v>11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38198</v>
      </c>
      <c r="C37749" s="2">
        <v>12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38199</v>
      </c>
      <c r="C37750" s="2">
        <v>11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38200</v>
      </c>
      <c r="C37751" s="2">
        <v>11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38201</v>
      </c>
      <c r="C37752" s="2">
        <v>12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38202</v>
      </c>
      <c r="C37753" s="2">
        <v>10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38203</v>
      </c>
      <c r="C37754" s="2">
        <v>11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38204</v>
      </c>
      <c r="C37755" s="2">
        <v>10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38205</v>
      </c>
      <c r="C37756" s="2">
        <v>10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38206</v>
      </c>
      <c r="C37757" s="2">
        <v>9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38207</v>
      </c>
      <c r="C37758" s="2">
        <v>8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38208</v>
      </c>
      <c r="C37759" s="2">
        <v>9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38209</v>
      </c>
      <c r="C37760" s="2">
        <v>16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38210</v>
      </c>
      <c r="C37761" s="2">
        <v>17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38211</v>
      </c>
      <c r="C37762" s="2">
        <v>17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38212</v>
      </c>
      <c r="C37763" s="2">
        <v>17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38213</v>
      </c>
      <c r="C37764" s="2">
        <v>18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38214</v>
      </c>
      <c r="C37765" s="2">
        <v>14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38215</v>
      </c>
      <c r="C37766" s="2">
        <v>12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38216</v>
      </c>
      <c r="C37767" s="2">
        <v>12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38217</v>
      </c>
      <c r="C37768" s="2">
        <v>16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38218</v>
      </c>
      <c r="C37769" s="2">
        <v>16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38219</v>
      </c>
      <c r="C37770" s="2">
        <v>17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38221</v>
      </c>
      <c r="C37772" s="2">
        <v>21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38222</v>
      </c>
      <c r="C37773" s="2">
        <v>20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38224</v>
      </c>
      <c r="C37775" s="2">
        <v>20</v>
      </c>
      <c r="D37775" s="2" t="s">
        <v>457</v>
      </c>
      <c r="E37775" s="2"/>
      <c r="F37775" s="2"/>
      <c r="G37775" s="2"/>
      <c r="H37775" s="2"/>
    </row>
    <row r="37776" spans="2:8">
      <c r="B37776" s="2" t="s">
        <v>38225</v>
      </c>
      <c r="C37776" s="2">
        <v>16</v>
      </c>
      <c r="D37776" s="2" t="s">
        <v>457</v>
      </c>
      <c r="E37776" s="2"/>
      <c r="F37776" s="2"/>
      <c r="G37776" s="2"/>
      <c r="H37776" s="2"/>
    </row>
    <row r="37777" spans="2:8">
      <c r="B37777" s="2" t="s">
        <v>38226</v>
      </c>
      <c r="C37777" s="2">
        <v>17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38227</v>
      </c>
      <c r="C37778" s="2">
        <v>16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38228</v>
      </c>
      <c r="C37779" s="2">
        <v>13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38229</v>
      </c>
      <c r="C37780" s="2">
        <v>9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38230</v>
      </c>
      <c r="C37781" s="2">
        <v>7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38231</v>
      </c>
      <c r="C37782" s="2">
        <v>10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38232</v>
      </c>
      <c r="C37783" s="2">
        <v>11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38233</v>
      </c>
      <c r="C37784" s="2">
        <v>10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38234</v>
      </c>
      <c r="C37785" s="2">
        <v>10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38235</v>
      </c>
      <c r="C37786" s="2">
        <v>8</v>
      </c>
      <c r="D37786" s="2" t="s">
        <v>457</v>
      </c>
      <c r="E37786" s="2"/>
      <c r="F37786" s="2"/>
      <c r="G37786" s="2"/>
      <c r="H37786" s="2"/>
    </row>
    <row r="37787" spans="2:8">
      <c r="B37787" s="2" t="s">
        <v>38236</v>
      </c>
      <c r="C37787" s="2">
        <v>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6</v>
      </c>
      <c r="D37788" s="2" t="s">
        <v>457</v>
      </c>
      <c r="E37788" s="2"/>
      <c r="F37788" s="2"/>
      <c r="G37788" s="2"/>
      <c r="H37788" s="2"/>
    </row>
    <row r="37789" spans="2:8">
      <c r="B37789" s="2" t="s">
        <v>38238</v>
      </c>
      <c r="C37789" s="2">
        <v>5</v>
      </c>
      <c r="D37789" s="2" t="s">
        <v>457</v>
      </c>
      <c r="E37789" s="2"/>
      <c r="F37789" s="2"/>
      <c r="G37789" s="2"/>
      <c r="H37789" s="2"/>
    </row>
    <row r="37790" spans="2:8">
      <c r="B37790" s="2" t="s">
        <v>38239</v>
      </c>
      <c r="C37790" s="2">
        <v>15</v>
      </c>
      <c r="D37790" s="2" t="s">
        <v>457</v>
      </c>
      <c r="E37790" s="2"/>
      <c r="F37790" s="2"/>
      <c r="G37790" s="2"/>
      <c r="H37790" s="2"/>
    </row>
    <row r="37791" spans="2:8">
      <c r="B37791" s="2" t="s">
        <v>38240</v>
      </c>
      <c r="C37791" s="2">
        <v>11</v>
      </c>
      <c r="D37791" s="2" t="s">
        <v>457</v>
      </c>
      <c r="E37791" s="2"/>
      <c r="F37791" s="2"/>
      <c r="G37791" s="2"/>
      <c r="H37791" s="2"/>
    </row>
    <row r="37792" spans="2:8">
      <c r="B37792" s="2" t="s">
        <v>38241</v>
      </c>
      <c r="C37792" s="2">
        <v>11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38242</v>
      </c>
      <c r="C37793" s="2">
        <v>11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38243</v>
      </c>
      <c r="C37794" s="2">
        <v>22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457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38247</v>
      </c>
      <c r="C37798" s="2">
        <v>19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38248</v>
      </c>
      <c r="C37799" s="2">
        <v>20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38249</v>
      </c>
      <c r="C37800" s="2">
        <v>9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38250</v>
      </c>
      <c r="C37801" s="2">
        <v>10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38251</v>
      </c>
      <c r="C37802" s="2">
        <v>10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38252</v>
      </c>
      <c r="C37803" s="2">
        <v>11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38253</v>
      </c>
      <c r="C37804" s="2">
        <v>11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38254</v>
      </c>
      <c r="C37805" s="2">
        <v>12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13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38257</v>
      </c>
      <c r="C37808" s="2">
        <v>12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38258</v>
      </c>
      <c r="C37809" s="2">
        <v>12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38259</v>
      </c>
      <c r="C37810" s="2">
        <v>13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38260</v>
      </c>
      <c r="C37811" s="2">
        <v>17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38261</v>
      </c>
      <c r="C37812" s="2">
        <v>15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38262</v>
      </c>
      <c r="C37813" s="2">
        <v>13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38263</v>
      </c>
      <c r="C37814" s="2">
        <v>13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38264</v>
      </c>
      <c r="C37815" s="2">
        <v>13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38265</v>
      </c>
      <c r="C37816" s="2">
        <v>14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38266</v>
      </c>
      <c r="C37817" s="2">
        <v>14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38267</v>
      </c>
      <c r="C37818" s="2">
        <v>14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38268</v>
      </c>
      <c r="C37819" s="2">
        <v>14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38269</v>
      </c>
      <c r="C37820" s="2">
        <v>12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38270</v>
      </c>
      <c r="C37821" s="2">
        <v>13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17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38272</v>
      </c>
      <c r="C37823" s="2">
        <v>13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38274</v>
      </c>
      <c r="C37825" s="2">
        <v>15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38275</v>
      </c>
      <c r="C37826" s="2">
        <v>15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14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14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38278</v>
      </c>
      <c r="C37829" s="2">
        <v>17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38279</v>
      </c>
      <c r="C37830" s="2">
        <v>16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38280</v>
      </c>
      <c r="C37831" s="2">
        <v>12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38281</v>
      </c>
      <c r="C37832" s="2">
        <v>6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38282</v>
      </c>
      <c r="C37833" s="2">
        <v>10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11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12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12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12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13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11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38293</v>
      </c>
      <c r="C37844" s="2">
        <v>12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38294</v>
      </c>
      <c r="C37845" s="2">
        <v>11</v>
      </c>
      <c r="D37845" s="2" t="s">
        <v>457</v>
      </c>
      <c r="E37845" s="2"/>
      <c r="F37845" s="2"/>
      <c r="G37845" s="2"/>
      <c r="H37845" s="2"/>
    </row>
    <row r="37846" spans="2:8">
      <c r="B37846" s="2" t="s">
        <v>38295</v>
      </c>
      <c r="C37846" s="2">
        <v>10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38296</v>
      </c>
      <c r="C37847" s="2">
        <v>10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38297</v>
      </c>
      <c r="C37848" s="2">
        <v>8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7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6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8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10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18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5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38310</v>
      </c>
      <c r="C37861" s="2">
        <v>16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17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17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16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38315</v>
      </c>
      <c r="C37866" s="2">
        <v>15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38316</v>
      </c>
      <c r="C37867" s="2">
        <v>15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38317</v>
      </c>
      <c r="C37868" s="2">
        <v>14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38318</v>
      </c>
      <c r="C37869" s="2">
        <v>15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16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38325</v>
      </c>
      <c r="C37876" s="2">
        <v>15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38329</v>
      </c>
      <c r="C37880" s="2">
        <v>15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38330</v>
      </c>
      <c r="C37881" s="2">
        <v>14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38331</v>
      </c>
      <c r="C37882" s="2">
        <v>17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38332</v>
      </c>
      <c r="C37883" s="2">
        <v>17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38333</v>
      </c>
      <c r="C37884" s="2">
        <v>10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38334</v>
      </c>
      <c r="C37885" s="2">
        <v>10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38335</v>
      </c>
      <c r="C37886" s="2">
        <v>9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38336</v>
      </c>
      <c r="C37887" s="2">
        <v>8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38337</v>
      </c>
      <c r="C37888" s="2">
        <v>12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12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12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10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5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38346</v>
      </c>
      <c r="C37897" s="2">
        <v>10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38347</v>
      </c>
      <c r="C37898" s="2">
        <v>12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38348</v>
      </c>
      <c r="C37899" s="2">
        <v>14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38349</v>
      </c>
      <c r="C37900" s="2">
        <v>14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38350</v>
      </c>
      <c r="C37901" s="2">
        <v>14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38351</v>
      </c>
      <c r="C37902" s="2">
        <v>12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38352</v>
      </c>
      <c r="C37903" s="2">
        <v>9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38353</v>
      </c>
      <c r="C37904" s="2">
        <v>9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38354</v>
      </c>
      <c r="C37905" s="2">
        <v>12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18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38356</v>
      </c>
      <c r="C37907" s="2">
        <v>19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18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16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38359</v>
      </c>
      <c r="C37910" s="2">
        <v>14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38360</v>
      </c>
      <c r="C37911" s="2">
        <v>10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12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13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12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12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13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10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38371</v>
      </c>
      <c r="C37922" s="2">
        <v>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13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13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14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12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12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10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11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10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38383</v>
      </c>
      <c r="C37934" s="2">
        <v>17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38384</v>
      </c>
      <c r="C37935" s="2">
        <v>14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12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38386</v>
      </c>
      <c r="C37937" s="2">
        <v>13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38387</v>
      </c>
      <c r="C37938" s="2">
        <v>13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38388</v>
      </c>
      <c r="C37939" s="2">
        <v>13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38389</v>
      </c>
      <c r="C37940" s="2">
        <v>13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38390</v>
      </c>
      <c r="C37941" s="2">
        <v>6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38391</v>
      </c>
      <c r="C37942" s="2">
        <v>5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38392</v>
      </c>
      <c r="C37943" s="2">
        <v>5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38393</v>
      </c>
      <c r="C37944" s="2">
        <v>5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38394</v>
      </c>
      <c r="C37945" s="2">
        <v>6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38396</v>
      </c>
      <c r="C37947" s="2">
        <v>35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38397</v>
      </c>
      <c r="C37948" s="2">
        <v>36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38398</v>
      </c>
      <c r="C37949" s="2">
        <v>37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38399</v>
      </c>
      <c r="C37950" s="2">
        <v>5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38400</v>
      </c>
      <c r="C37951" s="2">
        <v>16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16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9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22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38409</v>
      </c>
      <c r="C37960" s="2">
        <v>21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38410</v>
      </c>
      <c r="C37961" s="2">
        <v>21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38411</v>
      </c>
      <c r="C37962" s="2">
        <v>19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38412</v>
      </c>
      <c r="C37963" s="2">
        <v>19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38413</v>
      </c>
      <c r="C37964" s="2">
        <v>19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38414</v>
      </c>
      <c r="C37965" s="2">
        <v>19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38415</v>
      </c>
      <c r="C37966" s="2">
        <v>12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9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9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7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8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13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38421</v>
      </c>
      <c r="C37972" s="2">
        <v>13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13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14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38424</v>
      </c>
      <c r="C37975" s="2">
        <v>14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14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8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8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38428</v>
      </c>
      <c r="C37979" s="2">
        <v>8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38429</v>
      </c>
      <c r="C37980" s="2">
        <v>10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38430</v>
      </c>
      <c r="C37981" s="2">
        <v>10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38431</v>
      </c>
      <c r="C37982" s="2">
        <v>10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38432</v>
      </c>
      <c r="C37983" s="2">
        <v>10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38433</v>
      </c>
      <c r="C37984" s="2">
        <v>10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38434</v>
      </c>
      <c r="C37985" s="2">
        <v>11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38435</v>
      </c>
      <c r="C37986" s="2">
        <v>11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38436</v>
      </c>
      <c r="C37987" s="2">
        <v>11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38437</v>
      </c>
      <c r="C37988" s="2">
        <v>11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38438</v>
      </c>
      <c r="C37989" s="2">
        <v>16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17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17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9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38442</v>
      </c>
      <c r="C37993" s="2">
        <v>8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38443</v>
      </c>
      <c r="C37994" s="2">
        <v>8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38444</v>
      </c>
      <c r="C37995" s="2">
        <v>21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38445</v>
      </c>
      <c r="C37996" s="2">
        <v>15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38446</v>
      </c>
      <c r="C37997" s="2">
        <v>15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38447</v>
      </c>
      <c r="C37998" s="2">
        <v>19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6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38450</v>
      </c>
      <c r="C38001" s="2">
        <v>11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12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38452</v>
      </c>
      <c r="C38003" s="2">
        <v>11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38453</v>
      </c>
      <c r="C38004" s="2">
        <v>9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38454</v>
      </c>
      <c r="C38005" s="2">
        <v>5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38455</v>
      </c>
      <c r="C38006" s="2">
        <v>13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38456</v>
      </c>
      <c r="C38007" s="2">
        <v>5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38457</v>
      </c>
      <c r="C38008" s="2">
        <v>8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38458</v>
      </c>
      <c r="C38009" s="2">
        <v>11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38459</v>
      </c>
      <c r="C38010" s="2">
        <v>12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38460</v>
      </c>
      <c r="C38011" s="2">
        <v>14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38461</v>
      </c>
      <c r="C38012" s="2">
        <v>15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38462</v>
      </c>
      <c r="C38013" s="2">
        <v>15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38463</v>
      </c>
      <c r="C38014" s="2">
        <v>9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7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6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5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38467</v>
      </c>
      <c r="C38018" s="2">
        <v>9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11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12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13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17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5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38475</v>
      </c>
      <c r="C38026" s="2">
        <v>21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38477</v>
      </c>
      <c r="C38028" s="2">
        <v>19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38478</v>
      </c>
      <c r="C38029" s="2">
        <v>5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38479</v>
      </c>
      <c r="C38030" s="2">
        <v>5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38480</v>
      </c>
      <c r="C38031" s="2">
        <v>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24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38482</v>
      </c>
      <c r="C38033" s="2">
        <v>24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38483</v>
      </c>
      <c r="C38034" s="2">
        <v>15</v>
      </c>
      <c r="D38034" s="2" t="s">
        <v>457</v>
      </c>
      <c r="E38034" s="2"/>
      <c r="F38034" s="2"/>
      <c r="G38034" s="2"/>
      <c r="H38034" s="2"/>
    </row>
    <row r="38035" spans="2:8">
      <c r="B38035" s="2" t="s">
        <v>38484</v>
      </c>
      <c r="C38035" s="2">
        <v>16</v>
      </c>
      <c r="D38035" s="2" t="s">
        <v>457</v>
      </c>
      <c r="E38035" s="2"/>
      <c r="F38035" s="2"/>
      <c r="G38035" s="2"/>
      <c r="H38035" s="2"/>
    </row>
    <row r="38036" spans="2:8">
      <c r="B38036" s="2" t="s">
        <v>38485</v>
      </c>
      <c r="C38036" s="2">
        <v>16</v>
      </c>
      <c r="D38036" s="2" t="s">
        <v>457</v>
      </c>
      <c r="E38036" s="2"/>
      <c r="F38036" s="2"/>
      <c r="G38036" s="2"/>
      <c r="H38036" s="2"/>
    </row>
    <row r="38037" spans="2:8">
      <c r="B38037" s="2" t="s">
        <v>38486</v>
      </c>
      <c r="C38037" s="2">
        <v>17</v>
      </c>
      <c r="D38037" s="2" t="s">
        <v>457</v>
      </c>
      <c r="E38037" s="2"/>
      <c r="F38037" s="2"/>
      <c r="G38037" s="2"/>
      <c r="H38037" s="2"/>
    </row>
    <row r="38038" spans="2:8">
      <c r="B38038" s="2" t="s">
        <v>38487</v>
      </c>
      <c r="C38038" s="2">
        <v>17</v>
      </c>
      <c r="D38038" s="2" t="s">
        <v>457</v>
      </c>
      <c r="E38038" s="2"/>
      <c r="F38038" s="2"/>
      <c r="G38038" s="2"/>
      <c r="H38038" s="2"/>
    </row>
    <row r="38039" spans="2:8">
      <c r="B38039" s="2" t="s">
        <v>38488</v>
      </c>
      <c r="C38039" s="2">
        <v>17</v>
      </c>
      <c r="D38039" s="2" t="s">
        <v>457</v>
      </c>
      <c r="E38039" s="2"/>
      <c r="F38039" s="2"/>
      <c r="G38039" s="2"/>
      <c r="H38039" s="2"/>
    </row>
    <row r="38040" spans="2:8">
      <c r="B38040" s="2" t="s">
        <v>38489</v>
      </c>
      <c r="C38040" s="2">
        <v>13</v>
      </c>
      <c r="D38040" s="2" t="s">
        <v>457</v>
      </c>
      <c r="E38040" s="2"/>
      <c r="F38040" s="2"/>
      <c r="G38040" s="2"/>
      <c r="H38040" s="2"/>
    </row>
    <row r="38041" spans="2:8">
      <c r="B38041" s="2" t="s">
        <v>38490</v>
      </c>
      <c r="C38041" s="2">
        <v>12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38492</v>
      </c>
      <c r="C38043" s="2">
        <v>10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38493</v>
      </c>
      <c r="C38044" s="2">
        <v>6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38494</v>
      </c>
      <c r="C38045" s="2">
        <v>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11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14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15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15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14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14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13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38502</v>
      </c>
      <c r="C38053" s="2">
        <v>13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38503</v>
      </c>
      <c r="C38054" s="2">
        <v>14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38504</v>
      </c>
      <c r="C38055" s="2">
        <v>18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38505</v>
      </c>
      <c r="C38056" s="2">
        <v>17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18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38507</v>
      </c>
      <c r="C38058" s="2">
        <v>16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38508</v>
      </c>
      <c r="C38059" s="2">
        <v>12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6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38510</v>
      </c>
      <c r="C38061" s="2">
        <v>5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38511</v>
      </c>
      <c r="C38062" s="2">
        <v>5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38512</v>
      </c>
      <c r="C38063" s="2">
        <v>9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9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17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38515</v>
      </c>
      <c r="C38066" s="2">
        <v>17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15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5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38522</v>
      </c>
      <c r="C38073" s="2">
        <v>6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38523</v>
      </c>
      <c r="C38074" s="2">
        <v>6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38524</v>
      </c>
      <c r="C38075" s="2">
        <v>5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38525</v>
      </c>
      <c r="C38076" s="2">
        <v>16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38527</v>
      </c>
      <c r="C38078" s="2">
        <v>16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38528</v>
      </c>
      <c r="C38079" s="2">
        <v>15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38529</v>
      </c>
      <c r="C38080" s="2">
        <v>14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14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10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38532</v>
      </c>
      <c r="C38083" s="2">
        <v>10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38533</v>
      </c>
      <c r="C38084" s="2">
        <v>10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38534</v>
      </c>
      <c r="C38085" s="2">
        <v>11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38536</v>
      </c>
      <c r="C38087" s="2">
        <v>14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38537</v>
      </c>
      <c r="C38088" s="2">
        <v>14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38540</v>
      </c>
      <c r="C38091" s="2">
        <v>12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38541</v>
      </c>
      <c r="C38092" s="2">
        <v>5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38542</v>
      </c>
      <c r="C38093" s="2">
        <v>11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38543</v>
      </c>
      <c r="C38094" s="2">
        <v>11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38544</v>
      </c>
      <c r="C38095" s="2">
        <v>5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38548</v>
      </c>
      <c r="C38099" s="2">
        <v>23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38549</v>
      </c>
      <c r="C38100" s="2">
        <v>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19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38551</v>
      </c>
      <c r="C38102" s="2">
        <v>19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38552</v>
      </c>
      <c r="C38103" s="2">
        <v>17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38554</v>
      </c>
      <c r="C38105" s="2">
        <v>19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38555</v>
      </c>
      <c r="C38106" s="2">
        <v>19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38556</v>
      </c>
      <c r="C38107" s="2">
        <v>6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38557</v>
      </c>
      <c r="C38108" s="2">
        <v>14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38558</v>
      </c>
      <c r="C38109" s="2">
        <v>17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38559</v>
      </c>
      <c r="C38110" s="2">
        <v>15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16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7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7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9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11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12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13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38567</v>
      </c>
      <c r="C38118" s="2">
        <v>13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38568</v>
      </c>
      <c r="C38119" s="2">
        <v>14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13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38570</v>
      </c>
      <c r="C38121" s="2">
        <v>13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38571</v>
      </c>
      <c r="C38122" s="2">
        <v>13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38572</v>
      </c>
      <c r="C38123" s="2">
        <v>12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38573</v>
      </c>
      <c r="C38124" s="2">
        <v>17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38574</v>
      </c>
      <c r="C38125" s="2">
        <v>16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38575</v>
      </c>
      <c r="C38126" s="2">
        <v>15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38576</v>
      </c>
      <c r="C38127" s="2">
        <v>10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14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38578</v>
      </c>
      <c r="C38129" s="2">
        <v>15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38579</v>
      </c>
      <c r="C38130" s="2">
        <v>16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38580</v>
      </c>
      <c r="C38131" s="2">
        <v>14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38581</v>
      </c>
      <c r="C38132" s="2">
        <v>14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38582</v>
      </c>
      <c r="C38133" s="2">
        <v>15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38583</v>
      </c>
      <c r="C38134" s="2">
        <v>10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38584</v>
      </c>
      <c r="C38135" s="2">
        <v>11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38585</v>
      </c>
      <c r="C38136" s="2">
        <v>12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14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14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38588</v>
      </c>
      <c r="C38139" s="2">
        <v>14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38589</v>
      </c>
      <c r="C38140" s="2">
        <v>14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13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38591</v>
      </c>
      <c r="C38142" s="2">
        <v>11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5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13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13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12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12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6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38598</v>
      </c>
      <c r="C38149" s="2">
        <v>6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19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18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18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17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14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38607</v>
      </c>
      <c r="C38158" s="2">
        <v>14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38609</v>
      </c>
      <c r="C38160" s="2">
        <v>13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38610</v>
      </c>
      <c r="C38161" s="2">
        <v>12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38611</v>
      </c>
      <c r="C38162" s="2">
        <v>11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38612</v>
      </c>
      <c r="C38163" s="2">
        <v>16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38613</v>
      </c>
      <c r="C38164" s="2">
        <v>15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38614</v>
      </c>
      <c r="C38165" s="2">
        <v>15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38615</v>
      </c>
      <c r="C38166" s="2">
        <v>9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10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10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5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38619</v>
      </c>
      <c r="C38170" s="2">
        <v>14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38620</v>
      </c>
      <c r="C38171" s="2">
        <v>14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38621</v>
      </c>
      <c r="C38172" s="2">
        <v>12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12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12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6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5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38626</v>
      </c>
      <c r="C38177" s="2">
        <v>10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38627</v>
      </c>
      <c r="C38178" s="2">
        <v>14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38628</v>
      </c>
      <c r="C38179" s="2">
        <v>18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38629</v>
      </c>
      <c r="C38180" s="2">
        <v>17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38630</v>
      </c>
      <c r="C38181" s="2">
        <v>17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38631</v>
      </c>
      <c r="C38182" s="2">
        <v>16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16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16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8</v>
      </c>
      <c r="D38185" s="2" t="s">
        <v>457</v>
      </c>
      <c r="E38185" s="2"/>
      <c r="F38185" s="2"/>
      <c r="G38185" s="2"/>
      <c r="H38185" s="2"/>
    </row>
    <row r="38186" spans="2:8">
      <c r="B38186" s="2" t="s">
        <v>38635</v>
      </c>
      <c r="C38186" s="2">
        <v>10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38636</v>
      </c>
      <c r="C38187" s="2">
        <v>13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14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15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13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38642</v>
      </c>
      <c r="C38193" s="2">
        <v>14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38643</v>
      </c>
      <c r="C38194" s="2">
        <v>15</v>
      </c>
      <c r="D38194" s="2" t="s">
        <v>457</v>
      </c>
      <c r="E38194" s="2"/>
      <c r="F38194" s="2"/>
      <c r="G38194" s="2"/>
      <c r="H38194" s="2"/>
    </row>
    <row r="38195" spans="2:8">
      <c r="B38195" s="2" t="s">
        <v>38644</v>
      </c>
      <c r="C38195" s="2">
        <v>15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38645</v>
      </c>
      <c r="C38196" s="2">
        <v>15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38646</v>
      </c>
      <c r="C38197" s="2">
        <v>15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38647</v>
      </c>
      <c r="C38198" s="2">
        <v>14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38650</v>
      </c>
      <c r="C38201" s="2">
        <v>12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13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13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12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12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7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38662</v>
      </c>
      <c r="C38213" s="2">
        <v>7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38663</v>
      </c>
      <c r="C38214" s="2">
        <v>8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38664</v>
      </c>
      <c r="C38215" s="2">
        <v>21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38665</v>
      </c>
      <c r="C38216" s="2">
        <v>20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38666</v>
      </c>
      <c r="C38217" s="2">
        <v>11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38667</v>
      </c>
      <c r="C38218" s="2">
        <v>16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38668</v>
      </c>
      <c r="C38219" s="2">
        <v>15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38669</v>
      </c>
      <c r="C38220" s="2">
        <v>14</v>
      </c>
      <c r="D38220" s="2" t="s">
        <v>457</v>
      </c>
      <c r="E38220" s="2"/>
      <c r="F38220" s="2"/>
      <c r="G38220" s="2"/>
      <c r="H38220" s="2"/>
    </row>
    <row r="38221" spans="2:8">
      <c r="B38221" s="2" t="s">
        <v>38670</v>
      </c>
      <c r="C38221" s="2">
        <v>18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17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17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6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38675</v>
      </c>
      <c r="C38226" s="2">
        <v>11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19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14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5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38682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22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21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15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13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12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11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38692</v>
      </c>
      <c r="C38243" s="2">
        <v>11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38693</v>
      </c>
      <c r="C38244" s="2">
        <v>11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38694</v>
      </c>
      <c r="C38245" s="2">
        <v>12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38695</v>
      </c>
      <c r="C38246" s="2">
        <v>11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38696</v>
      </c>
      <c r="C38247" s="2">
        <v>11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38697</v>
      </c>
      <c r="C38248" s="2">
        <v>12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38698</v>
      </c>
      <c r="C38249" s="2">
        <v>15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14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13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11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7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38704</v>
      </c>
      <c r="C38255" s="2">
        <v>10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13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18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17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15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14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5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38712</v>
      </c>
      <c r="C38263" s="2">
        <v>5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38713</v>
      </c>
      <c r="C38264" s="2">
        <v>11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38714</v>
      </c>
      <c r="C38265" s="2">
        <v>12</v>
      </c>
      <c r="D38265" s="2" t="s">
        <v>457</v>
      </c>
      <c r="E38265" s="2"/>
      <c r="F38265" s="2"/>
      <c r="G38265" s="2"/>
      <c r="H38265" s="2"/>
    </row>
    <row r="38266" spans="2:8">
      <c r="B38266" s="2" t="s">
        <v>38715</v>
      </c>
      <c r="C38266" s="2">
        <v>11</v>
      </c>
      <c r="D38266" s="2" t="s">
        <v>457</v>
      </c>
      <c r="E38266" s="2"/>
      <c r="F38266" s="2"/>
      <c r="G38266" s="2"/>
      <c r="H38266" s="2"/>
    </row>
    <row r="38267" spans="2:8">
      <c r="B38267" s="2" t="s">
        <v>38716</v>
      </c>
      <c r="C38267" s="2">
        <v>12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38717</v>
      </c>
      <c r="C38268" s="2">
        <v>8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38718</v>
      </c>
      <c r="C38269" s="2">
        <v>9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38719</v>
      </c>
      <c r="C38270" s="2">
        <v>9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38720</v>
      </c>
      <c r="C38271" s="2">
        <v>12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17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38722</v>
      </c>
      <c r="C38273" s="2">
        <v>17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38723</v>
      </c>
      <c r="C38274" s="2">
        <v>16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38724</v>
      </c>
      <c r="C38275" s="2">
        <v>16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38725</v>
      </c>
      <c r="C38276" s="2">
        <v>15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38726</v>
      </c>
      <c r="C38277" s="2">
        <v>20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38727</v>
      </c>
      <c r="C38278" s="2">
        <v>24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38729</v>
      </c>
      <c r="C38280" s="2">
        <v>23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38732</v>
      </c>
      <c r="C38283" s="2">
        <v>16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15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15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15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16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38742</v>
      </c>
      <c r="C38293" s="2">
        <v>15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15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38744</v>
      </c>
      <c r="C38295" s="2">
        <v>5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30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18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18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18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19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16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21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38757</v>
      </c>
      <c r="C38308" s="2">
        <v>20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20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38761</v>
      </c>
      <c r="C38312" s="2">
        <v>19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38762</v>
      </c>
      <c r="C38313" s="2">
        <v>20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38763</v>
      </c>
      <c r="C38314" s="2">
        <v>14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13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14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10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12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12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11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24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28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26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15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14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38782</v>
      </c>
      <c r="C38333" s="2">
        <v>16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38783</v>
      </c>
      <c r="C38334" s="2">
        <v>16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38784</v>
      </c>
      <c r="C38335" s="2">
        <v>16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38785</v>
      </c>
      <c r="C38336" s="2">
        <v>17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38786</v>
      </c>
      <c r="C38337" s="2">
        <v>13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38787</v>
      </c>
      <c r="C38338" s="2">
        <v>8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38788</v>
      </c>
      <c r="C38339" s="2">
        <v>19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38789</v>
      </c>
      <c r="C38340" s="2">
        <v>20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38790</v>
      </c>
      <c r="C38341" s="2">
        <v>20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38791</v>
      </c>
      <c r="C38342" s="2">
        <v>17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38792</v>
      </c>
      <c r="C38343" s="2">
        <v>12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38793</v>
      </c>
      <c r="C38344" s="2">
        <v>8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38794</v>
      </c>
      <c r="C38345" s="2">
        <v>7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16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18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38799</v>
      </c>
      <c r="C38350" s="2">
        <v>14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38800</v>
      </c>
      <c r="C38351" s="2">
        <v>18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18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17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16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14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12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20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20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38808</v>
      </c>
      <c r="C38359" s="2">
        <v>20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38809</v>
      </c>
      <c r="C38360" s="2">
        <v>18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38810</v>
      </c>
      <c r="C38361" s="2">
        <v>20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38811</v>
      </c>
      <c r="C38362" s="2">
        <v>22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38812</v>
      </c>
      <c r="C38363" s="2">
        <v>22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38813</v>
      </c>
      <c r="C38364" s="2">
        <v>16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38814</v>
      </c>
      <c r="C38365" s="2">
        <v>7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38815</v>
      </c>
      <c r="C38366" s="2">
        <v>21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21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23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7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7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11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15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14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15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38841</v>
      </c>
      <c r="C38392" s="2">
        <v>24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38842</v>
      </c>
      <c r="C38393" s="2">
        <v>25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38843</v>
      </c>
      <c r="C38394" s="2">
        <v>24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19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16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11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14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38850</v>
      </c>
      <c r="C38401" s="2">
        <v>14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38851</v>
      </c>
      <c r="C38402" s="2">
        <v>13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38852</v>
      </c>
      <c r="C38403" s="2">
        <v>14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38853</v>
      </c>
      <c r="C38404" s="2">
        <v>13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38854</v>
      </c>
      <c r="C38405" s="2">
        <v>11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38855</v>
      </c>
      <c r="C38406" s="2">
        <v>8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38856</v>
      </c>
      <c r="C38407" s="2">
        <v>8</v>
      </c>
      <c r="D38407" s="2" t="s">
        <v>457</v>
      </c>
      <c r="E38407" s="2"/>
      <c r="F38407" s="2"/>
      <c r="G38407" s="2"/>
      <c r="H38407" s="2"/>
    </row>
    <row r="38408" spans="2:8">
      <c r="B38408" s="2" t="s">
        <v>38857</v>
      </c>
      <c r="C38408" s="2">
        <v>8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38858</v>
      </c>
      <c r="C38409" s="2">
        <v>9</v>
      </c>
      <c r="D38409" s="2" t="s">
        <v>457</v>
      </c>
      <c r="E38409" s="2"/>
      <c r="F38409" s="2"/>
      <c r="G38409" s="2"/>
      <c r="H38409" s="2"/>
    </row>
    <row r="38410" spans="2:8">
      <c r="B38410" s="2" t="s">
        <v>38859</v>
      </c>
      <c r="C38410" s="2">
        <v>9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38861</v>
      </c>
      <c r="C38412" s="2">
        <v>26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38863</v>
      </c>
      <c r="C38414" s="2">
        <v>24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38864</v>
      </c>
      <c r="C38415" s="2">
        <v>21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38865</v>
      </c>
      <c r="C38416" s="2">
        <v>21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38866</v>
      </c>
      <c r="C38417" s="2">
        <v>17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19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19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19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19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19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16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16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38881</v>
      </c>
      <c r="C38432" s="2">
        <v>16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38882</v>
      </c>
      <c r="C38433" s="2">
        <v>16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38883</v>
      </c>
      <c r="C38434" s="2">
        <v>15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38884</v>
      </c>
      <c r="C38435" s="2">
        <v>15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38898</v>
      </c>
      <c r="C38449" s="2">
        <v>25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38900</v>
      </c>
      <c r="C38451" s="2">
        <v>23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38901</v>
      </c>
      <c r="C38452" s="2">
        <v>15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38902</v>
      </c>
      <c r="C38453" s="2">
        <v>18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18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19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20</v>
      </c>
      <c r="D38466" s="2" t="s">
        <v>457</v>
      </c>
      <c r="E38466" s="2"/>
      <c r="F38466" s="2"/>
      <c r="G38466" s="2"/>
      <c r="H38466" s="2"/>
    </row>
    <row r="38467" spans="2:8">
      <c r="B38467" s="2" t="s">
        <v>38916</v>
      </c>
      <c r="C38467" s="2">
        <v>22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38918</v>
      </c>
      <c r="C38469" s="2">
        <v>23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38919</v>
      </c>
      <c r="C38470" s="2">
        <v>22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38921</v>
      </c>
      <c r="C38472" s="2">
        <v>18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38922</v>
      </c>
      <c r="C38473" s="2">
        <v>7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38923</v>
      </c>
      <c r="C38474" s="2">
        <v>8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38924</v>
      </c>
      <c r="C38475" s="2">
        <v>32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33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38933</v>
      </c>
      <c r="C38484" s="2">
        <v>31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38937</v>
      </c>
      <c r="C38488" s="2">
        <v>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19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12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38944</v>
      </c>
      <c r="C38495" s="2">
        <v>12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38945</v>
      </c>
      <c r="C38496" s="2">
        <v>12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38946</v>
      </c>
      <c r="C38497" s="2">
        <v>12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12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12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38949</v>
      </c>
      <c r="C38500" s="2">
        <v>12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38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16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17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18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19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19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38977</v>
      </c>
      <c r="C38528" s="2">
        <v>15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38978</v>
      </c>
      <c r="C38529" s="2">
        <v>8</v>
      </c>
      <c r="D38529" s="2" t="s">
        <v>457</v>
      </c>
      <c r="E38529" s="2"/>
      <c r="F38529" s="2"/>
      <c r="G38529" s="2"/>
      <c r="H38529" s="2"/>
    </row>
    <row r="38530" spans="2:8">
      <c r="B38530" s="2" t="s">
        <v>38979</v>
      </c>
      <c r="C38530" s="2">
        <v>11</v>
      </c>
      <c r="D38530" s="2" t="s">
        <v>457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457</v>
      </c>
      <c r="E38531" s="2"/>
      <c r="F38531" s="2"/>
      <c r="G38531" s="2"/>
      <c r="H38531" s="2"/>
    </row>
    <row r="38532" spans="2:8">
      <c r="B38532" s="2" t="s">
        <v>38981</v>
      </c>
      <c r="C38532" s="2">
        <v>11</v>
      </c>
      <c r="D38532" s="2" t="s">
        <v>457</v>
      </c>
      <c r="E38532" s="2"/>
      <c r="F38532" s="2"/>
      <c r="G38532" s="2"/>
      <c r="H38532" s="2"/>
    </row>
    <row r="38533" spans="2:8">
      <c r="B38533" s="2" t="s">
        <v>38982</v>
      </c>
      <c r="C38533" s="2">
        <v>17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27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38990</v>
      </c>
      <c r="C38541" s="2">
        <v>23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22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22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38994</v>
      </c>
      <c r="C38545" s="2">
        <v>5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38996</v>
      </c>
      <c r="C38547" s="2">
        <v>31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14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30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22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12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15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24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39034</v>
      </c>
      <c r="C38585" s="2">
        <v>30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28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31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39051</v>
      </c>
      <c r="C38602" s="2">
        <v>32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39052</v>
      </c>
      <c r="C38603" s="2">
        <v>31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39054</v>
      </c>
      <c r="C38605" s="2">
        <v>32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39055</v>
      </c>
      <c r="C38606" s="2">
        <v>30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18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33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30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19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19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19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18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39073</v>
      </c>
      <c r="C38624" s="2">
        <v>18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39074</v>
      </c>
      <c r="C38625" s="2">
        <v>18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39076</v>
      </c>
      <c r="C38627" s="2">
        <v>18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39077</v>
      </c>
      <c r="C38628" s="2">
        <v>18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39078</v>
      </c>
      <c r="C38629" s="2">
        <v>18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39079</v>
      </c>
      <c r="C38630" s="2">
        <v>18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39080</v>
      </c>
      <c r="C38631" s="2">
        <v>18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39081</v>
      </c>
      <c r="C38632" s="2">
        <v>18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37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39083</v>
      </c>
      <c r="C38634" s="2">
        <v>38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39084</v>
      </c>
      <c r="C38635" s="2">
        <v>38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39085</v>
      </c>
      <c r="C38636" s="2">
        <v>35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39086</v>
      </c>
      <c r="C38637" s="2">
        <v>19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39087</v>
      </c>
      <c r="C38638" s="2">
        <v>19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39088</v>
      </c>
      <c r="C38639" s="2">
        <v>19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39090</v>
      </c>
      <c r="C38641" s="2">
        <v>19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39091</v>
      </c>
      <c r="C38642" s="2">
        <v>19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39092</v>
      </c>
      <c r="C38643" s="2">
        <v>19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39093</v>
      </c>
      <c r="C38644" s="2">
        <v>25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39094</v>
      </c>
      <c r="C38645" s="2">
        <v>26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39095</v>
      </c>
      <c r="C38646" s="2">
        <v>26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39099</v>
      </c>
      <c r="C38650" s="2">
        <v>23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39100</v>
      </c>
      <c r="C38651" s="2">
        <v>26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39103</v>
      </c>
      <c r="C38654" s="2">
        <v>23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39105</v>
      </c>
      <c r="C38656" s="2">
        <v>20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39106</v>
      </c>
      <c r="C38657" s="2">
        <v>19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39108</v>
      </c>
      <c r="C38659" s="2">
        <v>16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9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39120</v>
      </c>
      <c r="C38671" s="2">
        <v>13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39122</v>
      </c>
      <c r="C38673" s="2">
        <v>32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39123</v>
      </c>
      <c r="C38674" s="2">
        <v>33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39125</v>
      </c>
      <c r="C38676" s="2">
        <v>25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39130</v>
      </c>
      <c r="C38681" s="2">
        <v>31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17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35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39157</v>
      </c>
      <c r="C38708" s="2">
        <v>27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39158</v>
      </c>
      <c r="C38709" s="2">
        <v>20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36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34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39172</v>
      </c>
      <c r="C38723" s="2">
        <v>16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39173</v>
      </c>
      <c r="C38724" s="2">
        <v>18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39174</v>
      </c>
      <c r="C38725" s="2">
        <v>18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39175</v>
      </c>
      <c r="C38726" s="2">
        <v>18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18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39177</v>
      </c>
      <c r="C38728" s="2">
        <v>18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43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39179</v>
      </c>
      <c r="C38730" s="2">
        <v>43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39180</v>
      </c>
      <c r="C38731" s="2">
        <v>43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21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39190</v>
      </c>
      <c r="C38741" s="2">
        <v>21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39191</v>
      </c>
      <c r="C38742" s="2">
        <v>22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39192</v>
      </c>
      <c r="C38743" s="2">
        <v>24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30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17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21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20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23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20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39211</v>
      </c>
      <c r="C38762" s="2">
        <v>15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39212</v>
      </c>
      <c r="C38763" s="2">
        <v>12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17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41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41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38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33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19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10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39236</v>
      </c>
      <c r="C38787" s="2">
        <v>15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39239</v>
      </c>
      <c r="C38790" s="2">
        <v>21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39240</v>
      </c>
      <c r="C38791" s="2">
        <v>16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39241</v>
      </c>
      <c r="C38792" s="2">
        <v>5</v>
      </c>
      <c r="D38792" s="2" t="s">
        <v>457</v>
      </c>
      <c r="E38792" s="2"/>
      <c r="F38792" s="2"/>
      <c r="G38792" s="2"/>
      <c r="H38792" s="2"/>
    </row>
    <row r="38793" spans="2:8">
      <c r="B38793" s="2" t="s">
        <v>39242</v>
      </c>
      <c r="C38793" s="2">
        <v>12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39255</v>
      </c>
      <c r="C38806" s="2">
        <v>29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39260</v>
      </c>
      <c r="C38811" s="2">
        <v>32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35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39264</v>
      </c>
      <c r="C38815" s="2">
        <v>21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39269</v>
      </c>
      <c r="C38820" s="2">
        <v>20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39270</v>
      </c>
      <c r="C38821" s="2">
        <v>16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39271</v>
      </c>
      <c r="C38822" s="2">
        <v>22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39273</v>
      </c>
      <c r="C38824" s="2">
        <v>36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39284</v>
      </c>
      <c r="C38835" s="2">
        <v>27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25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457</v>
      </c>
      <c r="E38844" s="2"/>
      <c r="F38844" s="2"/>
      <c r="G38844" s="2"/>
      <c r="H38844" s="2"/>
    </row>
    <row r="38845" spans="2:8">
      <c r="B38845" s="2" t="s">
        <v>39294</v>
      </c>
      <c r="C38845" s="2">
        <v>28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39297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44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43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38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24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16</v>
      </c>
      <c r="D38865" s="2" t="s">
        <v>457</v>
      </c>
      <c r="E38865" s="2"/>
      <c r="F38865" s="2"/>
      <c r="G38865" s="2"/>
      <c r="H38865" s="2"/>
    </row>
    <row r="38866" spans="2:8">
      <c r="B38866" s="2" t="s">
        <v>39315</v>
      </c>
      <c r="C38866" s="2">
        <v>17</v>
      </c>
      <c r="D38866" s="2" t="s">
        <v>457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39317</v>
      </c>
      <c r="C38868" s="2">
        <v>18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39318</v>
      </c>
      <c r="C38869" s="2">
        <v>18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39319</v>
      </c>
      <c r="C38870" s="2">
        <v>17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39320</v>
      </c>
      <c r="C38871" s="2">
        <v>12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39321</v>
      </c>
      <c r="C38872" s="2">
        <v>13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39322</v>
      </c>
      <c r="C38873" s="2">
        <v>15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39323</v>
      </c>
      <c r="C38874" s="2">
        <v>15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15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17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16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15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24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39338</v>
      </c>
      <c r="C38889" s="2">
        <v>27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39339</v>
      </c>
      <c r="C38890" s="2">
        <v>29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39340</v>
      </c>
      <c r="C38891" s="2">
        <v>28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39342</v>
      </c>
      <c r="C38893" s="2">
        <v>25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39344</v>
      </c>
      <c r="C38895" s="2">
        <v>29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39346</v>
      </c>
      <c r="C38897" s="2">
        <v>31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39350</v>
      </c>
      <c r="C38901" s="2">
        <v>42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40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29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39361</v>
      </c>
      <c r="C38912" s="2">
        <v>26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26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39363</v>
      </c>
      <c r="C38914" s="2">
        <v>25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20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19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19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39379</v>
      </c>
      <c r="C38930" s="2">
        <v>19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39380</v>
      </c>
      <c r="C38931" s="2">
        <v>21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39381</v>
      </c>
      <c r="C38932" s="2">
        <v>21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39382</v>
      </c>
      <c r="C38933" s="2">
        <v>20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39384</v>
      </c>
      <c r="C38935" s="2">
        <v>19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39387</v>
      </c>
      <c r="C38938" s="2">
        <v>15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39388</v>
      </c>
      <c r="C38939" s="2">
        <v>13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39389</v>
      </c>
      <c r="C38940" s="2">
        <v>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11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17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20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39401</v>
      </c>
      <c r="C38952" s="2">
        <v>23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39403</v>
      </c>
      <c r="C38954" s="2">
        <v>22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39404</v>
      </c>
      <c r="C38955" s="2">
        <v>20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39405</v>
      </c>
      <c r="C38956" s="2">
        <v>22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39406</v>
      </c>
      <c r="C38957" s="2">
        <v>21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39407</v>
      </c>
      <c r="C38958" s="2">
        <v>20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39408</v>
      </c>
      <c r="C38959" s="2">
        <v>21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39410</v>
      </c>
      <c r="C38961" s="2">
        <v>14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39411</v>
      </c>
      <c r="C38962" s="2">
        <v>11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39412</v>
      </c>
      <c r="C38963" s="2">
        <v>14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19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39419</v>
      </c>
      <c r="C38970" s="2">
        <v>21</v>
      </c>
      <c r="D38970" s="2" t="s">
        <v>457</v>
      </c>
      <c r="E38970" s="2"/>
      <c r="F38970" s="2"/>
      <c r="G38970" s="2"/>
      <c r="H38970" s="2"/>
    </row>
    <row r="38971" spans="2:8">
      <c r="B38971" s="2" t="s">
        <v>39420</v>
      </c>
      <c r="C38971" s="2">
        <v>20</v>
      </c>
      <c r="D38971" s="2" t="s">
        <v>457</v>
      </c>
      <c r="E38971" s="2"/>
      <c r="F38971" s="2"/>
      <c r="G38971" s="2"/>
      <c r="H38971" s="2"/>
    </row>
    <row r="38972" spans="2:8">
      <c r="B38972" s="2" t="s">
        <v>39421</v>
      </c>
      <c r="C38972" s="2">
        <v>19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39422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18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18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18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18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16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35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31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39436</v>
      </c>
      <c r="C38987" s="2">
        <v>28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39439</v>
      </c>
      <c r="C38990" s="2">
        <v>25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30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39451</v>
      </c>
      <c r="C39002" s="2">
        <v>19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39452</v>
      </c>
      <c r="C39003" s="2">
        <v>19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39453</v>
      </c>
      <c r="C39004" s="2">
        <v>19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39454</v>
      </c>
      <c r="C39005" s="2">
        <v>19</v>
      </c>
      <c r="D39005" s="2" t="s">
        <v>457</v>
      </c>
      <c r="E39005" s="2"/>
      <c r="F39005" s="2"/>
      <c r="G39005" s="2"/>
      <c r="H39005" s="2"/>
    </row>
    <row r="39006" spans="2:8">
      <c r="B39006" s="2" t="s">
        <v>39455</v>
      </c>
      <c r="C39006" s="2">
        <v>19</v>
      </c>
      <c r="D39006" s="2" t="s">
        <v>457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457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457</v>
      </c>
      <c r="E39008" s="2"/>
      <c r="F39008" s="2"/>
      <c r="G39008" s="2"/>
      <c r="H39008" s="2"/>
    </row>
    <row r="39009" spans="2:8">
      <c r="B39009" s="2" t="s">
        <v>39458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18</v>
      </c>
      <c r="D39010" s="2" t="s">
        <v>457</v>
      </c>
      <c r="E39010" s="2"/>
      <c r="F39010" s="2"/>
      <c r="G39010" s="2"/>
      <c r="H39010" s="2"/>
    </row>
    <row r="39011" spans="2:8">
      <c r="B39011" s="2" t="s">
        <v>39460</v>
      </c>
      <c r="C39011" s="2">
        <v>17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39461</v>
      </c>
      <c r="C39012" s="2">
        <v>16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39462</v>
      </c>
      <c r="C39013" s="2">
        <v>16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39463</v>
      </c>
      <c r="C39014" s="2">
        <v>15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39464</v>
      </c>
      <c r="C39015" s="2">
        <v>14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24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39471</v>
      </c>
      <c r="C39022" s="2">
        <v>23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39474</v>
      </c>
      <c r="C39025" s="2">
        <v>24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25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39486</v>
      </c>
      <c r="C39037" s="2">
        <v>26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39490</v>
      </c>
      <c r="C39041" s="2">
        <v>29</v>
      </c>
      <c r="D39041" s="2" t="s">
        <v>457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457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39497</v>
      </c>
      <c r="C39048" s="2">
        <v>23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39498</v>
      </c>
      <c r="C39049" s="2">
        <v>23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39499</v>
      </c>
      <c r="C39050" s="2">
        <v>23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39500</v>
      </c>
      <c r="C39051" s="2">
        <v>33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36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19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39513</v>
      </c>
      <c r="C39064" s="2">
        <v>20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18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15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12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10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39518</v>
      </c>
      <c r="C39069" s="2">
        <v>7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39519</v>
      </c>
      <c r="C39070" s="2">
        <v>9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14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17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14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19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19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18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18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15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11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8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5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22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22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457</v>
      </c>
      <c r="E39093" s="2"/>
      <c r="F39093" s="2"/>
      <c r="G39093" s="2"/>
      <c r="H39093" s="2"/>
    </row>
    <row r="39094" spans="2:8">
      <c r="B39094" s="2" t="s">
        <v>39543</v>
      </c>
      <c r="C39094" s="2">
        <v>19</v>
      </c>
      <c r="D39094" s="2" t="s">
        <v>457</v>
      </c>
      <c r="E39094" s="2"/>
      <c r="F39094" s="2"/>
      <c r="G39094" s="2"/>
      <c r="H39094" s="2"/>
    </row>
    <row r="39095" spans="2:8">
      <c r="B39095" s="2" t="s">
        <v>39544</v>
      </c>
      <c r="C39095" s="2">
        <v>16</v>
      </c>
      <c r="D39095" s="2" t="s">
        <v>457</v>
      </c>
      <c r="E39095" s="2"/>
      <c r="F39095" s="2"/>
      <c r="G39095" s="2"/>
      <c r="H39095" s="2"/>
    </row>
    <row r="39096" spans="2:8">
      <c r="B39096" s="2" t="s">
        <v>39545</v>
      </c>
      <c r="C39096" s="2">
        <v>17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39546</v>
      </c>
      <c r="C39097" s="2">
        <v>17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27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39553</v>
      </c>
      <c r="C39104" s="2">
        <v>45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39554</v>
      </c>
      <c r="C39105" s="2">
        <v>48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39555</v>
      </c>
      <c r="C39106" s="2">
        <v>47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39556</v>
      </c>
      <c r="C39107" s="2">
        <v>14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39557</v>
      </c>
      <c r="C39108" s="2">
        <v>24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15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39562</v>
      </c>
      <c r="C39113" s="2">
        <v>19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39563</v>
      </c>
      <c r="C39114" s="2">
        <v>20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39564</v>
      </c>
      <c r="C39115" s="2">
        <v>20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39565</v>
      </c>
      <c r="C39116" s="2">
        <v>19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39567</v>
      </c>
      <c r="C39118" s="2">
        <v>32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36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37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41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43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42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16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39587</v>
      </c>
      <c r="C39138" s="2">
        <v>23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22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39607</v>
      </c>
      <c r="C39158" s="2">
        <v>22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39608</v>
      </c>
      <c r="C39159" s="2">
        <v>22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39610</v>
      </c>
      <c r="C39161" s="2">
        <v>24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39611</v>
      </c>
      <c r="C39162" s="2">
        <v>26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39614</v>
      </c>
      <c r="C39165" s="2">
        <v>22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39615</v>
      </c>
      <c r="C39166" s="2">
        <v>20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18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11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13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12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10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11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39626</v>
      </c>
      <c r="C39177" s="2">
        <v>11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39627</v>
      </c>
      <c r="C39178" s="2">
        <v>12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39628</v>
      </c>
      <c r="C39179" s="2">
        <v>12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39629</v>
      </c>
      <c r="C39180" s="2">
        <v>12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39630</v>
      </c>
      <c r="C39181" s="2">
        <v>10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39631</v>
      </c>
      <c r="C39182" s="2">
        <v>27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39634</v>
      </c>
      <c r="C39185" s="2">
        <v>31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39636</v>
      </c>
      <c r="C39187" s="2">
        <v>16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39637</v>
      </c>
      <c r="C39188" s="2">
        <v>18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12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39640</v>
      </c>
      <c r="C39191" s="2">
        <v>9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39641</v>
      </c>
      <c r="C39192" s="2">
        <v>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27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39650</v>
      </c>
      <c r="C39201" s="2">
        <v>28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39653</v>
      </c>
      <c r="C39204" s="2">
        <v>28</v>
      </c>
      <c r="D39204" s="2" t="s">
        <v>457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457</v>
      </c>
      <c r="E39205" s="2"/>
      <c r="F39205" s="2"/>
      <c r="G39205" s="2"/>
      <c r="H39205" s="2"/>
    </row>
    <row r="39206" spans="2:8">
      <c r="B39206" s="2" t="s">
        <v>39655</v>
      </c>
      <c r="C39206" s="2">
        <v>31</v>
      </c>
      <c r="D39206" s="2" t="s">
        <v>457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39657</v>
      </c>
      <c r="C39208" s="2">
        <v>32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39658</v>
      </c>
      <c r="C39209" s="2">
        <v>28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39659</v>
      </c>
      <c r="C39210" s="2">
        <v>15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39660</v>
      </c>
      <c r="C39211" s="2">
        <v>12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39661</v>
      </c>
      <c r="C39212" s="2">
        <v>20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39668</v>
      </c>
      <c r="C39219" s="2">
        <v>19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28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8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39685</v>
      </c>
      <c r="C39236" s="2">
        <v>29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28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39706</v>
      </c>
      <c r="C39257" s="2">
        <v>24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39707</v>
      </c>
      <c r="C39258" s="2">
        <v>12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39712</v>
      </c>
      <c r="C39263" s="2">
        <v>22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15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19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23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15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18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15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13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11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19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23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24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39734</v>
      </c>
      <c r="C39285" s="2">
        <v>23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39735</v>
      </c>
      <c r="C39286" s="2">
        <v>23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457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457</v>
      </c>
      <c r="E39293" s="2"/>
      <c r="F39293" s="2"/>
      <c r="G39293" s="2"/>
      <c r="H39293" s="2"/>
    </row>
    <row r="39294" spans="2:8">
      <c r="B39294" s="2" t="s">
        <v>39743</v>
      </c>
      <c r="C39294" s="2">
        <v>26</v>
      </c>
      <c r="D39294" s="2" t="s">
        <v>457</v>
      </c>
      <c r="E39294" s="2"/>
      <c r="F39294" s="2"/>
      <c r="G39294" s="2"/>
      <c r="H39294" s="2"/>
    </row>
    <row r="39295" spans="2:8">
      <c r="B39295" s="2" t="s">
        <v>39744</v>
      </c>
      <c r="C39295" s="2">
        <v>30</v>
      </c>
      <c r="D39295" s="2" t="s">
        <v>457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457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457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457</v>
      </c>
      <c r="E39298" s="2"/>
      <c r="F39298" s="2"/>
      <c r="G39298" s="2"/>
      <c r="H39298" s="2"/>
    </row>
    <row r="39299" spans="2:8">
      <c r="B39299" s="2" t="s">
        <v>39748</v>
      </c>
      <c r="C39299" s="2">
        <v>30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39750</v>
      </c>
      <c r="C39301" s="2">
        <v>15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39751</v>
      </c>
      <c r="C39302" s="2">
        <v>7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39752</v>
      </c>
      <c r="C39303" s="2">
        <v>39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40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41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40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17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39758</v>
      </c>
      <c r="C39309" s="2">
        <v>18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39759</v>
      </c>
      <c r="C39310" s="2">
        <v>16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20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20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21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17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39767</v>
      </c>
      <c r="C39318" s="2">
        <v>16</v>
      </c>
      <c r="D39318" s="2" t="s">
        <v>457</v>
      </c>
      <c r="E39318" s="2"/>
      <c r="F39318" s="2"/>
      <c r="G39318" s="2"/>
      <c r="H39318" s="2"/>
    </row>
    <row r="39319" spans="2:8">
      <c r="B39319" s="2" t="s">
        <v>39768</v>
      </c>
      <c r="C39319" s="2">
        <v>15</v>
      </c>
      <c r="D39319" s="2" t="s">
        <v>457</v>
      </c>
      <c r="E39319" s="2"/>
      <c r="F39319" s="2"/>
      <c r="G39319" s="2"/>
      <c r="H39319" s="2"/>
    </row>
    <row r="39320" spans="2:8">
      <c r="B39320" s="2" t="s">
        <v>39769</v>
      </c>
      <c r="C39320" s="2">
        <v>21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34</v>
      </c>
      <c r="D39323" s="2" t="s">
        <v>457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457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26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31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16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19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12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12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14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19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18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39795</v>
      </c>
      <c r="C39346" s="2">
        <v>16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39800</v>
      </c>
      <c r="C39351" s="2">
        <v>27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39801</v>
      </c>
      <c r="C39352" s="2">
        <v>25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39802</v>
      </c>
      <c r="C39353" s="2">
        <v>25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39809</v>
      </c>
      <c r="C39360" s="2">
        <v>21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39810</v>
      </c>
      <c r="C39361" s="2">
        <v>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11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11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12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13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40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40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32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39835</v>
      </c>
      <c r="C39386" s="2">
        <v>27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39839</v>
      </c>
      <c r="C39390" s="2">
        <v>25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39841</v>
      </c>
      <c r="C39392" s="2">
        <v>18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39842</v>
      </c>
      <c r="C39393" s="2">
        <v>13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39843</v>
      </c>
      <c r="C39394" s="2">
        <v>13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39844</v>
      </c>
      <c r="C39395" s="2">
        <v>14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39845</v>
      </c>
      <c r="C39396" s="2">
        <v>14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14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16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18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19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18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16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17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18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36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39858</v>
      </c>
      <c r="C39409" s="2">
        <v>39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37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36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21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30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29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39883</v>
      </c>
      <c r="C39434" s="2">
        <v>14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39884</v>
      </c>
      <c r="C39435" s="2">
        <v>15</v>
      </c>
      <c r="D39435" s="2" t="s">
        <v>457</v>
      </c>
      <c r="E39435" s="2"/>
      <c r="F39435" s="2"/>
      <c r="G39435" s="2"/>
      <c r="H39435" s="2"/>
    </row>
    <row r="39436" spans="2:8">
      <c r="B39436" s="2" t="s">
        <v>39885</v>
      </c>
      <c r="C39436" s="2">
        <v>15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39886</v>
      </c>
      <c r="C39437" s="2">
        <v>15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39887</v>
      </c>
      <c r="C39438" s="2">
        <v>15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39888</v>
      </c>
      <c r="C39439" s="2">
        <v>15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39889</v>
      </c>
      <c r="C39440" s="2">
        <v>14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39890</v>
      </c>
      <c r="C39441" s="2">
        <v>15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39891</v>
      </c>
      <c r="C39442" s="2">
        <v>14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39892</v>
      </c>
      <c r="C39443" s="2">
        <v>14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39895</v>
      </c>
      <c r="C39446" s="2">
        <v>25</v>
      </c>
      <c r="D39446" s="2" t="s">
        <v>457</v>
      </c>
      <c r="E39446" s="2"/>
      <c r="F39446" s="2"/>
      <c r="G39446" s="2"/>
      <c r="H39446" s="2"/>
    </row>
    <row r="39447" spans="2:8">
      <c r="B39447" s="2" t="s">
        <v>39896</v>
      </c>
      <c r="C39447" s="2">
        <v>24</v>
      </c>
      <c r="D39447" s="2" t="s">
        <v>457</v>
      </c>
      <c r="E39447" s="2"/>
      <c r="F39447" s="2"/>
      <c r="G39447" s="2"/>
      <c r="H39447" s="2"/>
    </row>
    <row r="39448" spans="2:8">
      <c r="B39448" s="2" t="s">
        <v>39897</v>
      </c>
      <c r="C39448" s="2">
        <v>24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39898</v>
      </c>
      <c r="C39449" s="2">
        <v>25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39901</v>
      </c>
      <c r="C39452" s="2">
        <v>24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39903</v>
      </c>
      <c r="C39454" s="2">
        <v>24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457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457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457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457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457</v>
      </c>
      <c r="E39459" s="2"/>
      <c r="F39459" s="2"/>
      <c r="G39459" s="2"/>
      <c r="H39459" s="2"/>
    </row>
    <row r="39460" spans="2:8">
      <c r="B39460" s="2" t="s">
        <v>39909</v>
      </c>
      <c r="C39460" s="2">
        <v>26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39911</v>
      </c>
      <c r="C39462" s="2">
        <v>16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12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35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16</v>
      </c>
      <c r="D39467" s="2" t="s">
        <v>457</v>
      </c>
      <c r="E39467" s="2"/>
      <c r="F39467" s="2"/>
      <c r="G39467" s="2"/>
      <c r="H39467" s="2"/>
    </row>
    <row r="39468" spans="2:8">
      <c r="B39468" s="2" t="s">
        <v>39917</v>
      </c>
      <c r="C39468" s="2">
        <v>16</v>
      </c>
      <c r="D39468" s="2" t="s">
        <v>457</v>
      </c>
      <c r="E39468" s="2"/>
      <c r="F39468" s="2"/>
      <c r="G39468" s="2"/>
      <c r="H39468" s="2"/>
    </row>
    <row r="39469" spans="2:8">
      <c r="B39469" s="2" t="s">
        <v>39918</v>
      </c>
      <c r="C39469" s="2">
        <v>16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35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36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38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36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39932</v>
      </c>
      <c r="C39483" s="2">
        <v>28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39935</v>
      </c>
      <c r="C39486" s="2">
        <v>24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39936</v>
      </c>
      <c r="C39487" s="2">
        <v>23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39937</v>
      </c>
      <c r="C39488" s="2">
        <v>21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39938</v>
      </c>
      <c r="C39489" s="2">
        <v>12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18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15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13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457</v>
      </c>
      <c r="E39501" s="2"/>
      <c r="F39501" s="2"/>
      <c r="G39501" s="2"/>
      <c r="H39501" s="2"/>
    </row>
    <row r="39502" spans="2:8">
      <c r="B39502" s="2" t="s">
        <v>39951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35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39958</v>
      </c>
      <c r="C39509" s="2">
        <v>26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26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39962</v>
      </c>
      <c r="C39513" s="2">
        <v>28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39967</v>
      </c>
      <c r="C39518" s="2">
        <v>22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20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17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19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22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39993</v>
      </c>
      <c r="C39544" s="2">
        <v>20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39994</v>
      </c>
      <c r="C39545" s="2">
        <v>17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39995</v>
      </c>
      <c r="C39546" s="2">
        <v>12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39996</v>
      </c>
      <c r="C39547" s="2">
        <v>10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39997</v>
      </c>
      <c r="C39548" s="2">
        <v>14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457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457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40004</v>
      </c>
      <c r="C39555" s="2">
        <v>25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40011</v>
      </c>
      <c r="C39562" s="2">
        <v>24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40012</v>
      </c>
      <c r="C39563" s="2">
        <v>20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40013</v>
      </c>
      <c r="C39564" s="2">
        <v>12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40014</v>
      </c>
      <c r="C39565" s="2">
        <v>14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40015</v>
      </c>
      <c r="C39566" s="2">
        <v>23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23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40018</v>
      </c>
      <c r="C39569" s="2">
        <v>19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33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40030</v>
      </c>
      <c r="C39581" s="2">
        <v>18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40031</v>
      </c>
      <c r="C39582" s="2">
        <v>14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40032</v>
      </c>
      <c r="C39583" s="2">
        <v>12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16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16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16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15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13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15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30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35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36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40051</v>
      </c>
      <c r="C39602" s="2">
        <v>23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40053</v>
      </c>
      <c r="C39604" s="2">
        <v>21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40054</v>
      </c>
      <c r="C39605" s="2">
        <v>21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40055</v>
      </c>
      <c r="C39606" s="2">
        <v>19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40056</v>
      </c>
      <c r="C39607" s="2">
        <v>19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40057</v>
      </c>
      <c r="C39608" s="2">
        <v>18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17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40060</v>
      </c>
      <c r="C39611" s="2">
        <v>16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40061</v>
      </c>
      <c r="C39612" s="2">
        <v>17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12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16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40073</v>
      </c>
      <c r="C39624" s="2">
        <v>28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22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17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19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18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18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16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40083</v>
      </c>
      <c r="C39634" s="2">
        <v>15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40084</v>
      </c>
      <c r="C39635" s="2">
        <v>16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40085</v>
      </c>
      <c r="C39636" s="2">
        <v>30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457</v>
      </c>
      <c r="E39643" s="2"/>
      <c r="F39643" s="2"/>
      <c r="G39643" s="2"/>
      <c r="H39643" s="2"/>
    </row>
    <row r="39644" spans="2:8">
      <c r="B39644" s="2" t="s">
        <v>40093</v>
      </c>
      <c r="C39644" s="2">
        <v>31</v>
      </c>
      <c r="D39644" s="2" t="s">
        <v>457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40096</v>
      </c>
      <c r="C39647" s="2">
        <v>22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40097</v>
      </c>
      <c r="C39648" s="2">
        <v>19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40098</v>
      </c>
      <c r="C39649" s="2">
        <v>18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21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20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17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12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14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15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15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16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17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19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24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22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7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11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40130</v>
      </c>
      <c r="C39681" s="2">
        <v>19</v>
      </c>
      <c r="D39681" s="2" t="s">
        <v>457</v>
      </c>
      <c r="E39681" s="2"/>
      <c r="F39681" s="2"/>
      <c r="G39681" s="2"/>
      <c r="H39681" s="2"/>
    </row>
    <row r="39682" spans="2:8">
      <c r="B39682" s="2" t="s">
        <v>40131</v>
      </c>
      <c r="C39682" s="2">
        <v>20</v>
      </c>
      <c r="D39682" s="2" t="s">
        <v>457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457</v>
      </c>
      <c r="E39683" s="2"/>
      <c r="F39683" s="2"/>
      <c r="G39683" s="2"/>
      <c r="H39683" s="2"/>
    </row>
    <row r="39684" spans="2:8">
      <c r="B39684" s="2" t="s">
        <v>40133</v>
      </c>
      <c r="C39684" s="2">
        <v>20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19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40135</v>
      </c>
      <c r="C39686" s="2">
        <v>20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40136</v>
      </c>
      <c r="C39687" s="2">
        <v>19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40137</v>
      </c>
      <c r="C39688" s="2">
        <v>17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40138</v>
      </c>
      <c r="C39689" s="2">
        <v>16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40139</v>
      </c>
      <c r="C39690" s="2">
        <v>18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40143</v>
      </c>
      <c r="C39694" s="2">
        <v>25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42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42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39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35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40162</v>
      </c>
      <c r="C39713" s="2">
        <v>35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40163</v>
      </c>
      <c r="C39714" s="2">
        <v>37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40164</v>
      </c>
      <c r="C39715" s="2">
        <v>37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40167</v>
      </c>
      <c r="C39718" s="2">
        <v>29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457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40172</v>
      </c>
      <c r="C39723" s="2">
        <v>27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40174</v>
      </c>
      <c r="C39725" s="2">
        <v>33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40175</v>
      </c>
      <c r="C39726" s="2">
        <v>33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40176</v>
      </c>
      <c r="C39727" s="2">
        <v>32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40177</v>
      </c>
      <c r="C39728" s="2">
        <v>30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40179</v>
      </c>
      <c r="C39730" s="2">
        <v>27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40182</v>
      </c>
      <c r="C39733" s="2">
        <v>24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40183</v>
      </c>
      <c r="C39734" s="2">
        <v>22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40185</v>
      </c>
      <c r="C39736" s="2">
        <v>19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40186</v>
      </c>
      <c r="C39737" s="2">
        <v>15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40187</v>
      </c>
      <c r="C39738" s="2">
        <v>11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40188</v>
      </c>
      <c r="C39739" s="2">
        <v>9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40189</v>
      </c>
      <c r="C39740" s="2">
        <v>11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40190</v>
      </c>
      <c r="C39741" s="2">
        <v>13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40192</v>
      </c>
      <c r="C39743" s="2">
        <v>14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40193</v>
      </c>
      <c r="C39744" s="2">
        <v>9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40194</v>
      </c>
      <c r="C39745" s="2">
        <v>24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22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25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35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35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34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49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15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40213</v>
      </c>
      <c r="C39764" s="2">
        <v>16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40214</v>
      </c>
      <c r="C39765" s="2">
        <v>17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40215</v>
      </c>
      <c r="C39766" s="2">
        <v>17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40216</v>
      </c>
      <c r="C39767" s="2">
        <v>17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40217</v>
      </c>
      <c r="C39768" s="2">
        <v>17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40218</v>
      </c>
      <c r="C39769" s="2">
        <v>18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40219</v>
      </c>
      <c r="C39770" s="2">
        <v>12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17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40234</v>
      </c>
      <c r="C39785" s="2">
        <v>28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40235</v>
      </c>
      <c r="C39786" s="2">
        <v>27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40236</v>
      </c>
      <c r="C39787" s="2">
        <v>18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40238</v>
      </c>
      <c r="C39789" s="2">
        <v>21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40239</v>
      </c>
      <c r="C39790" s="2">
        <v>28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40240</v>
      </c>
      <c r="C39791" s="2">
        <v>29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40241</v>
      </c>
      <c r="C39792" s="2">
        <v>29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40246</v>
      </c>
      <c r="C39797" s="2">
        <v>13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19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40250</v>
      </c>
      <c r="C39801" s="2">
        <v>19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40251</v>
      </c>
      <c r="C39802" s="2">
        <v>19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40252</v>
      </c>
      <c r="C39803" s="2">
        <v>18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40253</v>
      </c>
      <c r="C39804" s="2">
        <v>18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40254</v>
      </c>
      <c r="C39805" s="2">
        <v>28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40262</v>
      </c>
      <c r="C39813" s="2">
        <v>28</v>
      </c>
      <c r="D39813" s="2" t="s">
        <v>457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457</v>
      </c>
      <c r="E39814" s="2"/>
      <c r="F39814" s="2"/>
      <c r="G39814" s="2"/>
      <c r="H39814" s="2"/>
    </row>
    <row r="39815" spans="2:8">
      <c r="B39815" s="2" t="s">
        <v>40264</v>
      </c>
      <c r="C39815" s="2">
        <v>22</v>
      </c>
      <c r="D39815" s="2" t="s">
        <v>457</v>
      </c>
      <c r="E39815" s="2"/>
      <c r="F39815" s="2"/>
      <c r="G39815" s="2"/>
      <c r="H39815" s="2"/>
    </row>
    <row r="39816" spans="2:8">
      <c r="B39816" s="2" t="s">
        <v>40265</v>
      </c>
      <c r="C39816" s="2">
        <v>16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16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24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20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40274</v>
      </c>
      <c r="C39825" s="2">
        <v>21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40275</v>
      </c>
      <c r="C39826" s="2">
        <v>22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40276</v>
      </c>
      <c r="C39827" s="2">
        <v>23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40277</v>
      </c>
      <c r="C39828" s="2">
        <v>22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40278</v>
      </c>
      <c r="C39829" s="2">
        <v>21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40279</v>
      </c>
      <c r="C39830" s="2">
        <v>24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40280</v>
      </c>
      <c r="C39831" s="2">
        <v>26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40282</v>
      </c>
      <c r="C39833" s="2">
        <v>29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14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15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15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15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17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19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17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40307</v>
      </c>
      <c r="C39858" s="2">
        <v>17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457</v>
      </c>
      <c r="E39860" s="2"/>
      <c r="F39860" s="2"/>
      <c r="G39860" s="2"/>
      <c r="H39860" s="2"/>
    </row>
    <row r="39861" spans="2:8">
      <c r="B39861" s="2" t="s">
        <v>40310</v>
      </c>
      <c r="C39861" s="2">
        <v>25</v>
      </c>
      <c r="D39861" s="2" t="s">
        <v>457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457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457</v>
      </c>
      <c r="E39863" s="2"/>
      <c r="F39863" s="2"/>
      <c r="G39863" s="2"/>
      <c r="H39863" s="2"/>
    </row>
    <row r="39864" spans="2:8">
      <c r="B39864" s="2" t="s">
        <v>40313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17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40320</v>
      </c>
      <c r="C39871" s="2">
        <v>23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40322</v>
      </c>
      <c r="C39873" s="2">
        <v>25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457</v>
      </c>
      <c r="E39875" s="2"/>
      <c r="F39875" s="2"/>
      <c r="G39875" s="2"/>
      <c r="H39875" s="2"/>
    </row>
    <row r="39876" spans="2:8">
      <c r="B39876" s="2" t="s">
        <v>40325</v>
      </c>
      <c r="C39876" s="2">
        <v>25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40327</v>
      </c>
      <c r="C39878" s="2">
        <v>7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40328</v>
      </c>
      <c r="C39879" s="2">
        <v>11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13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15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22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40338</v>
      </c>
      <c r="C39889" s="2">
        <v>24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40339</v>
      </c>
      <c r="C39890" s="2">
        <v>22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40341</v>
      </c>
      <c r="C39892" s="2">
        <v>22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40343</v>
      </c>
      <c r="C39894" s="2">
        <v>29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40347</v>
      </c>
      <c r="C39898" s="2">
        <v>26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40350</v>
      </c>
      <c r="C39901" s="2">
        <v>34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40351</v>
      </c>
      <c r="C39902" s="2">
        <v>34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40352</v>
      </c>
      <c r="C39903" s="2">
        <v>32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15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12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18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40363</v>
      </c>
      <c r="C39914" s="2">
        <v>20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40364</v>
      </c>
      <c r="C39915" s="2">
        <v>22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40365</v>
      </c>
      <c r="C39916" s="2">
        <v>25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30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40367</v>
      </c>
      <c r="C39918" s="2">
        <v>30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40368</v>
      </c>
      <c r="C39919" s="2">
        <v>29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40371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26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19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21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17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13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15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24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40401</v>
      </c>
      <c r="C39952" s="2">
        <v>19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11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40410</v>
      </c>
      <c r="C39961" s="2">
        <v>37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40411</v>
      </c>
      <c r="C39962" s="2">
        <v>38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40412</v>
      </c>
      <c r="C39963" s="2">
        <v>36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40423</v>
      </c>
      <c r="C39974" s="2">
        <v>31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40424</v>
      </c>
      <c r="C39975" s="2">
        <v>33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40425</v>
      </c>
      <c r="C39976" s="2">
        <v>34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40426</v>
      </c>
      <c r="C39977" s="2">
        <v>33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40432</v>
      </c>
      <c r="C39983" s="2">
        <v>25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40433</v>
      </c>
      <c r="C39984" s="2">
        <v>34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40434</v>
      </c>
      <c r="C39985" s="2">
        <v>36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35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40436</v>
      </c>
      <c r="C39987" s="2">
        <v>31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25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15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17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24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40458</v>
      </c>
      <c r="C40009" s="2">
        <v>32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40459</v>
      </c>
      <c r="C40010" s="2">
        <v>33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40460</v>
      </c>
      <c r="C40011" s="2">
        <v>34</v>
      </c>
      <c r="D40011" s="2" t="s">
        <v>457</v>
      </c>
      <c r="E40011" s="2"/>
      <c r="F40011" s="2"/>
      <c r="G40011" s="2"/>
      <c r="H40011" s="2"/>
    </row>
    <row r="40012" spans="2:8">
      <c r="B40012" s="2" t="s">
        <v>40461</v>
      </c>
      <c r="C40012" s="2">
        <v>34</v>
      </c>
      <c r="D40012" s="2" t="s">
        <v>457</v>
      </c>
      <c r="E40012" s="2"/>
      <c r="F40012" s="2"/>
      <c r="G40012" s="2"/>
      <c r="H40012" s="2"/>
    </row>
    <row r="40013" spans="2:8">
      <c r="B40013" s="2" t="s">
        <v>40462</v>
      </c>
      <c r="C40013" s="2">
        <v>32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40463</v>
      </c>
      <c r="C40014" s="2">
        <v>31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40465</v>
      </c>
      <c r="C40016" s="2">
        <v>32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40466</v>
      </c>
      <c r="C40017" s="2">
        <v>31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457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457</v>
      </c>
      <c r="E40019" s="2"/>
      <c r="F40019" s="2"/>
      <c r="G40019" s="2"/>
      <c r="H40019" s="2"/>
    </row>
    <row r="40020" spans="2:8">
      <c r="B40020" s="2" t="s">
        <v>40469</v>
      </c>
      <c r="C40020" s="2">
        <v>17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40479</v>
      </c>
      <c r="C40030" s="2">
        <v>23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40480</v>
      </c>
      <c r="C40031" s="2">
        <v>15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40481</v>
      </c>
      <c r="C40032" s="2">
        <v>17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40482</v>
      </c>
      <c r="C40033" s="2">
        <v>22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40483</v>
      </c>
      <c r="C40034" s="2">
        <v>33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40484</v>
      </c>
      <c r="C40035" s="2">
        <v>33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34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40487</v>
      </c>
      <c r="C40038" s="2">
        <v>32</v>
      </c>
      <c r="D40038" s="2" t="s">
        <v>457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457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40495</v>
      </c>
      <c r="C40046" s="2">
        <v>22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13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40503</v>
      </c>
      <c r="C40054" s="2">
        <v>11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40504</v>
      </c>
      <c r="C40055" s="2">
        <v>11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40505</v>
      </c>
      <c r="C40056" s="2">
        <v>11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40506</v>
      </c>
      <c r="C40057" s="2">
        <v>11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40507</v>
      </c>
      <c r="C40058" s="2">
        <v>10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40508</v>
      </c>
      <c r="C40059" s="2">
        <v>11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40509</v>
      </c>
      <c r="C40060" s="2">
        <v>11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10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37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40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39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41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34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40522</v>
      </c>
      <c r="C40073" s="2">
        <v>29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40523</v>
      </c>
      <c r="C40074" s="2">
        <v>29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23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19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40527</v>
      </c>
      <c r="C40078" s="2">
        <v>25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40529</v>
      </c>
      <c r="C40080" s="2">
        <v>22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40532</v>
      </c>
      <c r="C40083" s="2">
        <v>22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40533</v>
      </c>
      <c r="C40084" s="2">
        <v>21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40534</v>
      </c>
      <c r="C40085" s="2">
        <v>20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30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36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28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34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37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37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13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13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14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40570</v>
      </c>
      <c r="C40121" s="2">
        <v>17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17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18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11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35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23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23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22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22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24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24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40600</v>
      </c>
      <c r="C40151" s="2">
        <v>23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457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40610</v>
      </c>
      <c r="C40161" s="2">
        <v>23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14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10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10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40617</v>
      </c>
      <c r="C40168" s="2">
        <v>23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40618</v>
      </c>
      <c r="C40169" s="2">
        <v>5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10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40620</v>
      </c>
      <c r="C40171" s="2">
        <v>17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40622</v>
      </c>
      <c r="C40173" s="2">
        <v>12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18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16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12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5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40630</v>
      </c>
      <c r="C40181" s="2">
        <v>13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40631</v>
      </c>
      <c r="C40182" s="2">
        <v>8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40632</v>
      </c>
      <c r="C40183" s="2">
        <v>6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40633</v>
      </c>
      <c r="C40184" s="2">
        <v>12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40634</v>
      </c>
      <c r="C40185" s="2">
        <v>12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40635</v>
      </c>
      <c r="C40186" s="2">
        <v>11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40636</v>
      </c>
      <c r="C40187" s="2">
        <v>11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40637</v>
      </c>
      <c r="C40188" s="2">
        <v>18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33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40647</v>
      </c>
      <c r="C40198" s="2">
        <v>21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40649</v>
      </c>
      <c r="C40200" s="2">
        <v>19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40655</v>
      </c>
      <c r="C40206" s="2">
        <v>23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40660</v>
      </c>
      <c r="C40211" s="2">
        <v>22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40661</v>
      </c>
      <c r="C40212" s="2">
        <v>22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40662</v>
      </c>
      <c r="C40213" s="2">
        <v>22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40663</v>
      </c>
      <c r="C40214" s="2">
        <v>36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40664</v>
      </c>
      <c r="C40215" s="2">
        <v>33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40672</v>
      </c>
      <c r="C40223" s="2">
        <v>21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40676</v>
      </c>
      <c r="C40227" s="2">
        <v>20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8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40679</v>
      </c>
      <c r="C40230" s="2">
        <v>6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40680</v>
      </c>
      <c r="C40231" s="2">
        <v>14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40681</v>
      </c>
      <c r="C40232" s="2">
        <v>14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40682</v>
      </c>
      <c r="C40233" s="2">
        <v>15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40683</v>
      </c>
      <c r="C40234" s="2">
        <v>15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40684</v>
      </c>
      <c r="C40235" s="2">
        <v>15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40685</v>
      </c>
      <c r="C40236" s="2">
        <v>14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40686</v>
      </c>
      <c r="C40237" s="2">
        <v>12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40687</v>
      </c>
      <c r="C40238" s="2">
        <v>10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40688</v>
      </c>
      <c r="C40239" s="2">
        <v>10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40689</v>
      </c>
      <c r="C40240" s="2">
        <v>14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40691</v>
      </c>
      <c r="C40242" s="2">
        <v>20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40692</v>
      </c>
      <c r="C40243" s="2">
        <v>17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37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35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34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33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33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40701</v>
      </c>
      <c r="C40252" s="2">
        <v>32</v>
      </c>
      <c r="D40252" s="2" t="s">
        <v>457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457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457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457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457</v>
      </c>
      <c r="E40256" s="2"/>
      <c r="F40256" s="2"/>
      <c r="G40256" s="2"/>
      <c r="H40256" s="2"/>
    </row>
    <row r="40257" spans="2:8">
      <c r="B40257" s="2" t="s">
        <v>40706</v>
      </c>
      <c r="C40257" s="2">
        <v>9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16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457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457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457</v>
      </c>
      <c r="E40262" s="2"/>
      <c r="F40262" s="2"/>
      <c r="G40262" s="2"/>
      <c r="H40262" s="2"/>
    </row>
    <row r="40263" spans="2:8">
      <c r="B40263" s="2" t="s">
        <v>40712</v>
      </c>
      <c r="C40263" s="2">
        <v>33</v>
      </c>
      <c r="D40263" s="2" t="s">
        <v>457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40714</v>
      </c>
      <c r="C40265" s="2">
        <v>34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40719</v>
      </c>
      <c r="C40270" s="2">
        <v>22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40722</v>
      </c>
      <c r="C40273" s="2">
        <v>12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40723</v>
      </c>
      <c r="C40274" s="2">
        <v>23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40724</v>
      </c>
      <c r="C40275" s="2">
        <v>23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40725</v>
      </c>
      <c r="C40276" s="2">
        <v>23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20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20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19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17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40732</v>
      </c>
      <c r="C40283" s="2">
        <v>15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40733</v>
      </c>
      <c r="C40284" s="2">
        <v>13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40734</v>
      </c>
      <c r="C40285" s="2">
        <v>11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37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40738</v>
      </c>
      <c r="C40289" s="2">
        <v>39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40739</v>
      </c>
      <c r="C40290" s="2">
        <v>37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40741</v>
      </c>
      <c r="C40292" s="2">
        <v>24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40744</v>
      </c>
      <c r="C40295" s="2">
        <v>17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40745</v>
      </c>
      <c r="C40296" s="2">
        <v>16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40746</v>
      </c>
      <c r="C40297" s="2">
        <v>19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40747</v>
      </c>
      <c r="C40298" s="2">
        <v>15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17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17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11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16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16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17</v>
      </c>
      <c r="D40306" s="2" t="s">
        <v>457</v>
      </c>
      <c r="E40306" s="2"/>
      <c r="F40306" s="2"/>
      <c r="G40306" s="2"/>
      <c r="H40306" s="2"/>
    </row>
    <row r="40307" spans="2:8">
      <c r="B40307" s="2" t="s">
        <v>40756</v>
      </c>
      <c r="C40307" s="2">
        <v>21</v>
      </c>
      <c r="D40307" s="2" t="s">
        <v>457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40759</v>
      </c>
      <c r="C40310" s="2">
        <v>23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40760</v>
      </c>
      <c r="C40311" s="2">
        <v>22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40762</v>
      </c>
      <c r="C40313" s="2">
        <v>12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12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40764</v>
      </c>
      <c r="C40315" s="2">
        <v>12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40765</v>
      </c>
      <c r="C40316" s="2">
        <v>12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40766</v>
      </c>
      <c r="C40317" s="2">
        <v>11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40767</v>
      </c>
      <c r="C40318" s="2">
        <v>12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40768</v>
      </c>
      <c r="C40319" s="2">
        <v>12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40769</v>
      </c>
      <c r="C40320" s="2">
        <v>12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40770</v>
      </c>
      <c r="C40321" s="2">
        <v>12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14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16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12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19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40778</v>
      </c>
      <c r="C40329" s="2">
        <v>16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40779</v>
      </c>
      <c r="C40330" s="2">
        <v>7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40780</v>
      </c>
      <c r="C40331" s="2">
        <v>11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40781</v>
      </c>
      <c r="C40332" s="2">
        <v>21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18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16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11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7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19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16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40793</v>
      </c>
      <c r="C40344" s="2">
        <v>17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40794</v>
      </c>
      <c r="C40345" s="2">
        <v>22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40795</v>
      </c>
      <c r="C40346" s="2">
        <v>25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40796</v>
      </c>
      <c r="C40347" s="2">
        <v>15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40797</v>
      </c>
      <c r="C40348" s="2">
        <v>16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40798</v>
      </c>
      <c r="C40349" s="2">
        <v>17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40799</v>
      </c>
      <c r="C40350" s="2">
        <v>8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11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14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16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15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20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19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18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19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17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10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40833</v>
      </c>
      <c r="C40384" s="2">
        <v>14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40834</v>
      </c>
      <c r="C40385" s="2">
        <v>17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40835</v>
      </c>
      <c r="C40386" s="2">
        <v>17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40836</v>
      </c>
      <c r="C40387" s="2">
        <v>17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40837</v>
      </c>
      <c r="C40388" s="2">
        <v>16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40838</v>
      </c>
      <c r="C40389" s="2">
        <v>13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40839</v>
      </c>
      <c r="C40390" s="2">
        <v>10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9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40841</v>
      </c>
      <c r="C40392" s="2">
        <v>7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40842</v>
      </c>
      <c r="C40393" s="2">
        <v>7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40843</v>
      </c>
      <c r="C40394" s="2">
        <v>9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40844</v>
      </c>
      <c r="C40395" s="2">
        <v>14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19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25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32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40859</v>
      </c>
      <c r="C40410" s="2">
        <v>32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40861</v>
      </c>
      <c r="C40412" s="2">
        <v>21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17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17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40872</v>
      </c>
      <c r="C40423" s="2">
        <v>17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40873</v>
      </c>
      <c r="C40424" s="2">
        <v>17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40874</v>
      </c>
      <c r="C40425" s="2">
        <v>17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40875</v>
      </c>
      <c r="C40426" s="2">
        <v>17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40876</v>
      </c>
      <c r="C40427" s="2">
        <v>17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40877</v>
      </c>
      <c r="C40428" s="2">
        <v>17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40878</v>
      </c>
      <c r="C40429" s="2">
        <v>16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40879</v>
      </c>
      <c r="C40430" s="2">
        <v>13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40880</v>
      </c>
      <c r="C40431" s="2">
        <v>13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40881</v>
      </c>
      <c r="C40432" s="2">
        <v>14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40882</v>
      </c>
      <c r="C40433" s="2">
        <v>15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40883</v>
      </c>
      <c r="C40434" s="2">
        <v>14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40885</v>
      </c>
      <c r="C40436" s="2">
        <v>12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40886</v>
      </c>
      <c r="C40437" s="2">
        <v>13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40887</v>
      </c>
      <c r="C40438" s="2">
        <v>13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40888</v>
      </c>
      <c r="C40439" s="2">
        <v>13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40889</v>
      </c>
      <c r="C40440" s="2">
        <v>13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40890</v>
      </c>
      <c r="C40441" s="2">
        <v>13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40891</v>
      </c>
      <c r="C40442" s="2">
        <v>14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40892</v>
      </c>
      <c r="C40443" s="2">
        <v>14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40893</v>
      </c>
      <c r="C40444" s="2">
        <v>14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40894</v>
      </c>
      <c r="C40445" s="2">
        <v>15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40895</v>
      </c>
      <c r="C40446" s="2">
        <v>15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40896</v>
      </c>
      <c r="C40447" s="2">
        <v>13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40897</v>
      </c>
      <c r="C40448" s="2">
        <v>12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40898</v>
      </c>
      <c r="C40449" s="2">
        <v>11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40899</v>
      </c>
      <c r="C40450" s="2">
        <v>12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40900</v>
      </c>
      <c r="C40451" s="2">
        <v>10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40901</v>
      </c>
      <c r="C40452" s="2">
        <v>9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40902</v>
      </c>
      <c r="C40453" s="2">
        <v>10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40903</v>
      </c>
      <c r="C40454" s="2">
        <v>11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457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457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40910</v>
      </c>
      <c r="C40461" s="2">
        <v>30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40911</v>
      </c>
      <c r="C40462" s="2">
        <v>15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40912</v>
      </c>
      <c r="C40463" s="2">
        <v>15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40913</v>
      </c>
      <c r="C40464" s="2">
        <v>15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40914</v>
      </c>
      <c r="C40465" s="2">
        <v>14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40915</v>
      </c>
      <c r="C40466" s="2">
        <v>12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40916</v>
      </c>
      <c r="C40467" s="2">
        <v>25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36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36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14</v>
      </c>
      <c r="D40483" s="2" t="s">
        <v>457</v>
      </c>
      <c r="E40483" s="2"/>
      <c r="F40483" s="2"/>
      <c r="G40483" s="2"/>
      <c r="H40483" s="2"/>
    </row>
    <row r="40484" spans="2:8">
      <c r="B40484" s="2" t="s">
        <v>40933</v>
      </c>
      <c r="C40484" s="2">
        <v>16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40934</v>
      </c>
      <c r="C40485" s="2">
        <v>16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40935</v>
      </c>
      <c r="C40486" s="2">
        <v>15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40936</v>
      </c>
      <c r="C40487" s="2">
        <v>13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40937</v>
      </c>
      <c r="C40488" s="2">
        <v>11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40938</v>
      </c>
      <c r="C40489" s="2">
        <v>11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40939</v>
      </c>
      <c r="C40490" s="2">
        <v>11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40940</v>
      </c>
      <c r="C40491" s="2">
        <v>12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40942</v>
      </c>
      <c r="C40493" s="2">
        <v>31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40945</v>
      </c>
      <c r="C40496" s="2">
        <v>17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40948</v>
      </c>
      <c r="C40499" s="2">
        <v>17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40949</v>
      </c>
      <c r="C40500" s="2">
        <v>24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40950</v>
      </c>
      <c r="C40501" s="2">
        <v>25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40951</v>
      </c>
      <c r="C40502" s="2">
        <v>26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40956</v>
      </c>
      <c r="C40507" s="2">
        <v>29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40961</v>
      </c>
      <c r="C40512" s="2">
        <v>19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40962</v>
      </c>
      <c r="C40513" s="2">
        <v>19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40963</v>
      </c>
      <c r="C40514" s="2">
        <v>17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40964</v>
      </c>
      <c r="C40515" s="2">
        <v>16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40965</v>
      </c>
      <c r="C40516" s="2">
        <v>16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40966</v>
      </c>
      <c r="C40517" s="2">
        <v>15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40967</v>
      </c>
      <c r="C40518" s="2">
        <v>16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40968</v>
      </c>
      <c r="C40519" s="2">
        <v>17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40969</v>
      </c>
      <c r="C40520" s="2">
        <v>16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40970</v>
      </c>
      <c r="C40521" s="2">
        <v>15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40971</v>
      </c>
      <c r="C40522" s="2">
        <v>15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40976</v>
      </c>
      <c r="C40527" s="2">
        <v>29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40977</v>
      </c>
      <c r="C40528" s="2">
        <v>24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40978</v>
      </c>
      <c r="C40529" s="2">
        <v>18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40979</v>
      </c>
      <c r="C40530" s="2">
        <v>19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40981</v>
      </c>
      <c r="C40532" s="2">
        <v>15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40982</v>
      </c>
      <c r="C40533" s="2">
        <v>15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16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40984</v>
      </c>
      <c r="C40535" s="2">
        <v>16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40985</v>
      </c>
      <c r="C40536" s="2">
        <v>16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40986</v>
      </c>
      <c r="C40537" s="2">
        <v>16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40987</v>
      </c>
      <c r="C40538" s="2">
        <v>16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40988</v>
      </c>
      <c r="C40539" s="2">
        <v>15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40989</v>
      </c>
      <c r="C40540" s="2">
        <v>15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40990</v>
      </c>
      <c r="C40541" s="2">
        <v>13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19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17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15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16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18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19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41000</v>
      </c>
      <c r="C40551" s="2">
        <v>21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41001</v>
      </c>
      <c r="C40552" s="2">
        <v>22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41003</v>
      </c>
      <c r="C40554" s="2">
        <v>22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41004</v>
      </c>
      <c r="C40555" s="2">
        <v>20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41005</v>
      </c>
      <c r="C40556" s="2">
        <v>20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41006</v>
      </c>
      <c r="C40557" s="2">
        <v>16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23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41009</v>
      </c>
      <c r="C40560" s="2">
        <v>24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41012</v>
      </c>
      <c r="C40563" s="2">
        <v>12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41013</v>
      </c>
      <c r="C40564" s="2">
        <v>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10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11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15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5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41025</v>
      </c>
      <c r="C40576" s="2">
        <v>27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41026</v>
      </c>
      <c r="C40577" s="2">
        <v>18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41027</v>
      </c>
      <c r="C40578" s="2">
        <v>14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41028</v>
      </c>
      <c r="C40579" s="2">
        <v>8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41029</v>
      </c>
      <c r="C40580" s="2">
        <v>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9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8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19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20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18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24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41047</v>
      </c>
      <c r="C40598" s="2">
        <v>25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41048</v>
      </c>
      <c r="C40599" s="2">
        <v>24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41049</v>
      </c>
      <c r="C40600" s="2">
        <v>25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10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11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10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10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10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41062</v>
      </c>
      <c r="C40613" s="2">
        <v>24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41063</v>
      </c>
      <c r="C40614" s="2">
        <v>25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457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457</v>
      </c>
      <c r="E40616" s="2"/>
      <c r="F40616" s="2"/>
      <c r="G40616" s="2"/>
      <c r="H40616" s="2"/>
    </row>
    <row r="40617" spans="2:8">
      <c r="B40617" s="2" t="s">
        <v>41066</v>
      </c>
      <c r="C40617" s="2">
        <v>25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41067</v>
      </c>
      <c r="C40618" s="2">
        <v>20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18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14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22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41076</v>
      </c>
      <c r="C40627" s="2">
        <v>26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41080</v>
      </c>
      <c r="C40631" s="2">
        <v>16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41086</v>
      </c>
      <c r="C40637" s="2">
        <v>22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37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23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24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41098</v>
      </c>
      <c r="C40649" s="2">
        <v>23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41099</v>
      </c>
      <c r="C40650" s="2">
        <v>19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20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21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41102</v>
      </c>
      <c r="C40653" s="2">
        <v>16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41103</v>
      </c>
      <c r="C40654" s="2">
        <v>11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41104</v>
      </c>
      <c r="C40655" s="2">
        <v>5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6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24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41109</v>
      </c>
      <c r="C40660" s="2">
        <v>22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22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41113</v>
      </c>
      <c r="C40664" s="2">
        <v>21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41114</v>
      </c>
      <c r="C40665" s="2">
        <v>20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15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22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34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41127</v>
      </c>
      <c r="C40678" s="2">
        <v>33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41130</v>
      </c>
      <c r="C40681" s="2">
        <v>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37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12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19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15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11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41158</v>
      </c>
      <c r="C40709" s="2">
        <v>21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41159</v>
      </c>
      <c r="C40710" s="2">
        <v>18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41160</v>
      </c>
      <c r="C40711" s="2">
        <v>19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41163</v>
      </c>
      <c r="C40714" s="2">
        <v>23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41164</v>
      </c>
      <c r="C40715" s="2">
        <v>20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41167</v>
      </c>
      <c r="C40718" s="2">
        <v>22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41168</v>
      </c>
      <c r="C40719" s="2">
        <v>20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41169</v>
      </c>
      <c r="C40720" s="2">
        <v>15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41179</v>
      </c>
      <c r="C40730" s="2">
        <v>17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18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17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32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11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12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12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13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18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23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24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17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41205</v>
      </c>
      <c r="C40756" s="2">
        <v>25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41207</v>
      </c>
      <c r="C40758" s="2">
        <v>24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41208</v>
      </c>
      <c r="C40759" s="2">
        <v>22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41209</v>
      </c>
      <c r="C40760" s="2">
        <v>32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41210</v>
      </c>
      <c r="C40761" s="2">
        <v>33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41211</v>
      </c>
      <c r="C40762" s="2">
        <v>33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41212</v>
      </c>
      <c r="C40763" s="2">
        <v>33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41217</v>
      </c>
      <c r="C40768" s="2">
        <v>30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14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15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16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22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18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21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27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14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41264</v>
      </c>
      <c r="C40815" s="2">
        <v>22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41266</v>
      </c>
      <c r="C40817" s="2">
        <v>24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41267</v>
      </c>
      <c r="C40818" s="2">
        <v>23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41268</v>
      </c>
      <c r="C40819" s="2">
        <v>22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41269</v>
      </c>
      <c r="C40820" s="2">
        <v>17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19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19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19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18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18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18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18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19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18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41281</v>
      </c>
      <c r="C40832" s="2">
        <v>19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41282</v>
      </c>
      <c r="C40833" s="2">
        <v>18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41283</v>
      </c>
      <c r="C40834" s="2">
        <v>18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41285</v>
      </c>
      <c r="C40836" s="2">
        <v>18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41286</v>
      </c>
      <c r="C40837" s="2">
        <v>18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41287</v>
      </c>
      <c r="C40838" s="2">
        <v>18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41289</v>
      </c>
      <c r="C40840" s="2">
        <v>18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41291</v>
      </c>
      <c r="C40842" s="2">
        <v>32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13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41299</v>
      </c>
      <c r="C40850" s="2">
        <v>14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41300</v>
      </c>
      <c r="C40851" s="2">
        <v>14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41301</v>
      </c>
      <c r="C40852" s="2">
        <v>14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41302</v>
      </c>
      <c r="C40853" s="2">
        <v>13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41303</v>
      </c>
      <c r="C40854" s="2">
        <v>14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41304</v>
      </c>
      <c r="C40855" s="2">
        <v>13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41305</v>
      </c>
      <c r="C40856" s="2">
        <v>13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13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12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12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16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17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12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41322</v>
      </c>
      <c r="C40873" s="2">
        <v>26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41323</v>
      </c>
      <c r="C40874" s="2">
        <v>18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19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19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19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19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19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19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19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18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45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48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48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46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26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41339</v>
      </c>
      <c r="C40890" s="2">
        <v>24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41340</v>
      </c>
      <c r="C40891" s="2">
        <v>19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41341</v>
      </c>
      <c r="C40892" s="2">
        <v>18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18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16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15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12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41348</v>
      </c>
      <c r="C40899" s="2">
        <v>13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41349</v>
      </c>
      <c r="C40900" s="2">
        <v>13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41350</v>
      </c>
      <c r="C40901" s="2">
        <v>10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41351</v>
      </c>
      <c r="C40902" s="2">
        <v>9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41352</v>
      </c>
      <c r="C40903" s="2">
        <v>19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41353</v>
      </c>
      <c r="C40904" s="2">
        <v>19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13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41356</v>
      </c>
      <c r="C40907" s="2">
        <v>13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41357</v>
      </c>
      <c r="C40908" s="2">
        <v>23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23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23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41373</v>
      </c>
      <c r="C40924" s="2">
        <v>26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41376</v>
      </c>
      <c r="C40927" s="2">
        <v>20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41377</v>
      </c>
      <c r="C40928" s="2">
        <v>20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41378</v>
      </c>
      <c r="C40929" s="2">
        <v>20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41379</v>
      </c>
      <c r="C40930" s="2">
        <v>18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41380</v>
      </c>
      <c r="C40931" s="2">
        <v>15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41381</v>
      </c>
      <c r="C40932" s="2">
        <v>13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41382</v>
      </c>
      <c r="C40933" s="2">
        <v>13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41387</v>
      </c>
      <c r="C40938" s="2">
        <v>28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41388</v>
      </c>
      <c r="C40939" s="2">
        <v>28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41389</v>
      </c>
      <c r="C40940" s="2">
        <v>29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41392</v>
      </c>
      <c r="C40943" s="2">
        <v>24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41393</v>
      </c>
      <c r="C40944" s="2">
        <v>25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41395</v>
      </c>
      <c r="C40946" s="2">
        <v>29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41401</v>
      </c>
      <c r="C40952" s="2">
        <v>23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41402</v>
      </c>
      <c r="C40953" s="2">
        <v>24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41403</v>
      </c>
      <c r="C40954" s="2">
        <v>18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41407</v>
      </c>
      <c r="C40958" s="2">
        <v>20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41408</v>
      </c>
      <c r="C40959" s="2">
        <v>20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41409</v>
      </c>
      <c r="C40960" s="2">
        <v>23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14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41415</v>
      </c>
      <c r="C40966" s="2">
        <v>15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41417</v>
      </c>
      <c r="C40968" s="2">
        <v>15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41418</v>
      </c>
      <c r="C40969" s="2">
        <v>14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41419</v>
      </c>
      <c r="C40970" s="2">
        <v>14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41420</v>
      </c>
      <c r="C40971" s="2">
        <v>14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41421</v>
      </c>
      <c r="C40972" s="2">
        <v>14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37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41424</v>
      </c>
      <c r="C40975" s="2">
        <v>35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41427</v>
      </c>
      <c r="C40978" s="2">
        <v>14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41428</v>
      </c>
      <c r="C40979" s="2">
        <v>14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41429</v>
      </c>
      <c r="C40980" s="2">
        <v>14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41430</v>
      </c>
      <c r="C40981" s="2">
        <v>14</v>
      </c>
      <c r="D40981" s="2" t="s">
        <v>457</v>
      </c>
      <c r="E40981" s="2"/>
      <c r="F40981" s="2"/>
      <c r="G40981" s="2"/>
      <c r="H40981" s="2"/>
    </row>
    <row r="40982" spans="2:8">
      <c r="B40982" s="2" t="s">
        <v>41431</v>
      </c>
      <c r="C40982" s="2">
        <v>14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41432</v>
      </c>
      <c r="C40983" s="2">
        <v>14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41433</v>
      </c>
      <c r="C40984" s="2">
        <v>14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41434</v>
      </c>
      <c r="C40985" s="2">
        <v>14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41435</v>
      </c>
      <c r="C40986" s="2">
        <v>13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41436</v>
      </c>
      <c r="C40987" s="2">
        <v>13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41437</v>
      </c>
      <c r="C40988" s="2">
        <v>13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41438</v>
      </c>
      <c r="C40989" s="2">
        <v>16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18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41446</v>
      </c>
      <c r="C40997" s="2">
        <v>30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41450</v>
      </c>
      <c r="C41001" s="2">
        <v>21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41451</v>
      </c>
      <c r="C41002" s="2">
        <v>19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41452</v>
      </c>
      <c r="C41003" s="2">
        <v>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17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41454</v>
      </c>
      <c r="C41005" s="2">
        <v>18</v>
      </c>
      <c r="D41005" s="2" t="s">
        <v>457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457</v>
      </c>
      <c r="E41006" s="2"/>
      <c r="F41006" s="2"/>
      <c r="G41006" s="2"/>
      <c r="H41006" s="2"/>
    </row>
    <row r="41007" spans="2:8">
      <c r="B41007" s="2" t="s">
        <v>41456</v>
      </c>
      <c r="C41007" s="2">
        <v>14</v>
      </c>
      <c r="D41007" s="2" t="s">
        <v>457</v>
      </c>
      <c r="E41007" s="2"/>
      <c r="F41007" s="2"/>
      <c r="G41007" s="2"/>
      <c r="H41007" s="2"/>
    </row>
    <row r="41008" spans="2:8">
      <c r="B41008" s="2" t="s">
        <v>41457</v>
      </c>
      <c r="C41008" s="2">
        <v>13</v>
      </c>
      <c r="D41008" s="2" t="s">
        <v>457</v>
      </c>
      <c r="E41008" s="2"/>
      <c r="F41008" s="2"/>
      <c r="G41008" s="2"/>
      <c r="H41008" s="2"/>
    </row>
    <row r="41009" spans="2:8">
      <c r="B41009" s="2" t="s">
        <v>41458</v>
      </c>
      <c r="C41009" s="2">
        <v>13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41462</v>
      </c>
      <c r="C41013" s="2">
        <v>27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41463</v>
      </c>
      <c r="C41014" s="2">
        <v>26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41465</v>
      </c>
      <c r="C41016" s="2">
        <v>21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41472</v>
      </c>
      <c r="C41023" s="2">
        <v>32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41474</v>
      </c>
      <c r="C41025" s="2">
        <v>33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41475</v>
      </c>
      <c r="C41026" s="2">
        <v>32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41484</v>
      </c>
      <c r="C41035" s="2">
        <v>31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41485</v>
      </c>
      <c r="C41036" s="2">
        <v>30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41489</v>
      </c>
      <c r="C41040" s="2">
        <v>27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41493</v>
      </c>
      <c r="C41044" s="2">
        <v>22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41494</v>
      </c>
      <c r="C41045" s="2">
        <v>16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41495</v>
      </c>
      <c r="C41046" s="2">
        <v>15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41496</v>
      </c>
      <c r="C41047" s="2">
        <v>16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19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41514</v>
      </c>
      <c r="C41065" s="2">
        <v>21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15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15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41517</v>
      </c>
      <c r="C41068" s="2">
        <v>19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41518</v>
      </c>
      <c r="C41069" s="2">
        <v>18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41519</v>
      </c>
      <c r="C41070" s="2">
        <v>18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41520</v>
      </c>
      <c r="C41071" s="2">
        <v>17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41521</v>
      </c>
      <c r="C41072" s="2">
        <v>16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41522</v>
      </c>
      <c r="C41073" s="2">
        <v>17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41523</v>
      </c>
      <c r="C41074" s="2">
        <v>16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41525</v>
      </c>
      <c r="C41076" s="2">
        <v>13</v>
      </c>
      <c r="D41076" s="2" t="s">
        <v>457</v>
      </c>
      <c r="E41076" s="2"/>
      <c r="F41076" s="2"/>
      <c r="G41076" s="2"/>
      <c r="H41076" s="2"/>
    </row>
    <row r="41077" spans="2:8">
      <c r="B41077" s="2" t="s">
        <v>41526</v>
      </c>
      <c r="C41077" s="2">
        <v>8</v>
      </c>
      <c r="D41077" s="2" t="s">
        <v>457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457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457</v>
      </c>
      <c r="E41079" s="2"/>
      <c r="F41079" s="2"/>
      <c r="G41079" s="2"/>
      <c r="H41079" s="2"/>
    </row>
    <row r="41080" spans="2:8">
      <c r="B41080" s="2" t="s">
        <v>41529</v>
      </c>
      <c r="C41080" s="2">
        <v>10</v>
      </c>
      <c r="D41080" s="2" t="s">
        <v>457</v>
      </c>
      <c r="E41080" s="2"/>
      <c r="F41080" s="2"/>
      <c r="G41080" s="2"/>
      <c r="H41080" s="2"/>
    </row>
    <row r="41081" spans="2:8">
      <c r="B41081" s="2" t="s">
        <v>41530</v>
      </c>
      <c r="C41081" s="2">
        <v>18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41531</v>
      </c>
      <c r="C41082" s="2">
        <v>21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41532</v>
      </c>
      <c r="C41083" s="2">
        <v>18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41533</v>
      </c>
      <c r="C41084" s="2">
        <v>20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41534</v>
      </c>
      <c r="C41085" s="2">
        <v>21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21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41536</v>
      </c>
      <c r="C41087" s="2">
        <v>22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41538</v>
      </c>
      <c r="C41089" s="2">
        <v>17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41539</v>
      </c>
      <c r="C41090" s="2">
        <v>18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41541</v>
      </c>
      <c r="C41092" s="2">
        <v>17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41542</v>
      </c>
      <c r="C41093" s="2">
        <v>17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41543</v>
      </c>
      <c r="C41094" s="2">
        <v>18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41544</v>
      </c>
      <c r="C41095" s="2">
        <v>16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41545</v>
      </c>
      <c r="C41096" s="2">
        <v>16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41546</v>
      </c>
      <c r="C41097" s="2">
        <v>40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41547</v>
      </c>
      <c r="C41098" s="2">
        <v>40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41548</v>
      </c>
      <c r="C41099" s="2">
        <v>38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41549</v>
      </c>
      <c r="C41100" s="2">
        <v>22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41551</v>
      </c>
      <c r="C41102" s="2">
        <v>21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41552</v>
      </c>
      <c r="C41103" s="2">
        <v>20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41553</v>
      </c>
      <c r="C41104" s="2">
        <v>15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41554</v>
      </c>
      <c r="C41105" s="2">
        <v>10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41555</v>
      </c>
      <c r="C41106" s="2">
        <v>10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10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10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14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15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15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14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14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14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15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16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19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17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16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14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15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41572</v>
      </c>
      <c r="C41123" s="2">
        <v>30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41575</v>
      </c>
      <c r="C41126" s="2">
        <v>28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41578</v>
      </c>
      <c r="C41129" s="2">
        <v>32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457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41581</v>
      </c>
      <c r="C41132" s="2">
        <v>23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41582</v>
      </c>
      <c r="C41133" s="2">
        <v>20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41583</v>
      </c>
      <c r="C41134" s="2">
        <v>17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19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16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15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13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9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24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41601</v>
      </c>
      <c r="C41152" s="2">
        <v>18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41602</v>
      </c>
      <c r="C41153" s="2">
        <v>22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41603</v>
      </c>
      <c r="C41154" s="2">
        <v>15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21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41611</v>
      </c>
      <c r="C41162" s="2">
        <v>22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22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27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14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35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41621</v>
      </c>
      <c r="C41172" s="2">
        <v>34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41622</v>
      </c>
      <c r="C41173" s="2">
        <v>35</v>
      </c>
      <c r="D41173" s="2" t="s">
        <v>457</v>
      </c>
      <c r="E41173" s="2"/>
      <c r="F41173" s="2"/>
      <c r="G41173" s="2"/>
      <c r="H41173" s="2"/>
    </row>
    <row r="41174" spans="2:8">
      <c r="B41174" s="2" t="s">
        <v>41623</v>
      </c>
      <c r="C41174" s="2">
        <v>35</v>
      </c>
      <c r="D41174" s="2" t="s">
        <v>457</v>
      </c>
      <c r="E41174" s="2"/>
      <c r="F41174" s="2"/>
      <c r="G41174" s="2"/>
      <c r="H41174" s="2"/>
    </row>
    <row r="41175" spans="2:8">
      <c r="B41175" s="2" t="s">
        <v>41624</v>
      </c>
      <c r="C41175" s="2">
        <v>28</v>
      </c>
      <c r="D41175" s="2" t="s">
        <v>457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457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457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26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26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17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26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36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19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22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36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41663</v>
      </c>
      <c r="C41214" s="2">
        <v>28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41664</v>
      </c>
      <c r="C41215" s="2">
        <v>21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41665</v>
      </c>
      <c r="C41216" s="2">
        <v>20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41666</v>
      </c>
      <c r="C41217" s="2">
        <v>13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41667</v>
      </c>
      <c r="C41218" s="2">
        <v>9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25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41672</v>
      </c>
      <c r="C41223" s="2">
        <v>17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41673</v>
      </c>
      <c r="C41224" s="2">
        <v>13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28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17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41685</v>
      </c>
      <c r="C41236" s="2">
        <v>16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41686</v>
      </c>
      <c r="C41237" s="2">
        <v>20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41687</v>
      </c>
      <c r="C41238" s="2">
        <v>21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41688</v>
      </c>
      <c r="C41239" s="2">
        <v>21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41689</v>
      </c>
      <c r="C41240" s="2">
        <v>22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41690</v>
      </c>
      <c r="C41241" s="2">
        <v>22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41691</v>
      </c>
      <c r="C41242" s="2">
        <v>23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15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41696</v>
      </c>
      <c r="C41247" s="2">
        <v>14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41697</v>
      </c>
      <c r="C41248" s="2">
        <v>14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41698</v>
      </c>
      <c r="C41249" s="2">
        <v>14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41699</v>
      </c>
      <c r="C41250" s="2">
        <v>14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41700</v>
      </c>
      <c r="C41251" s="2">
        <v>14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24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21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38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41733</v>
      </c>
      <c r="C41284" s="2">
        <v>37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37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41743</v>
      </c>
      <c r="C41294" s="2">
        <v>24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41744</v>
      </c>
      <c r="C41295" s="2">
        <v>22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41745</v>
      </c>
      <c r="C41296" s="2">
        <v>21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41746</v>
      </c>
      <c r="C41297" s="2">
        <v>24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41749</v>
      </c>
      <c r="C41300" s="2">
        <v>29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41751</v>
      </c>
      <c r="C41302" s="2">
        <v>27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41753</v>
      </c>
      <c r="C41304" s="2">
        <v>22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26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41756</v>
      </c>
      <c r="C41307" s="2">
        <v>26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41759</v>
      </c>
      <c r="C41310" s="2">
        <v>18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18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16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41768</v>
      </c>
      <c r="C41319" s="2">
        <v>31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41771</v>
      </c>
      <c r="C41322" s="2">
        <v>27</v>
      </c>
      <c r="D41322" s="2" t="s">
        <v>457</v>
      </c>
      <c r="E41322" s="2"/>
      <c r="F41322" s="2"/>
      <c r="G41322" s="2"/>
      <c r="H41322" s="2"/>
    </row>
    <row r="41323" spans="2:8">
      <c r="B41323" s="2" t="s">
        <v>41772</v>
      </c>
      <c r="C41323" s="2">
        <v>21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41773</v>
      </c>
      <c r="C41324" s="2">
        <v>26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41775</v>
      </c>
      <c r="C41326" s="2">
        <v>23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41777</v>
      </c>
      <c r="C41328" s="2">
        <v>24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41778</v>
      </c>
      <c r="C41329" s="2">
        <v>25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41781</v>
      </c>
      <c r="C41332" s="2">
        <v>21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41786</v>
      </c>
      <c r="C41337" s="2">
        <v>24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41787</v>
      </c>
      <c r="C41338" s="2">
        <v>24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41788</v>
      </c>
      <c r="C41339" s="2">
        <v>24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22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23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41798</v>
      </c>
      <c r="C41349" s="2">
        <v>20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41799</v>
      </c>
      <c r="C41350" s="2">
        <v>19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41800</v>
      </c>
      <c r="C41351" s="2">
        <v>19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41801</v>
      </c>
      <c r="C41352" s="2">
        <v>18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41802</v>
      </c>
      <c r="C41353" s="2">
        <v>38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18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41807</v>
      </c>
      <c r="C41358" s="2">
        <v>16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41808</v>
      </c>
      <c r="C41359" s="2">
        <v>16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41809</v>
      </c>
      <c r="C41360" s="2">
        <v>16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41810</v>
      </c>
      <c r="C41361" s="2">
        <v>15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14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30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41814</v>
      </c>
      <c r="C41365" s="2">
        <v>34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41815</v>
      </c>
      <c r="C41366" s="2">
        <v>32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41816</v>
      </c>
      <c r="C41367" s="2">
        <v>30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41818</v>
      </c>
      <c r="C41369" s="2">
        <v>15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41821</v>
      </c>
      <c r="C41372" s="2">
        <v>12</v>
      </c>
      <c r="D41372" s="2" t="s">
        <v>457</v>
      </c>
      <c r="E41372" s="2"/>
      <c r="F41372" s="2"/>
      <c r="G41372" s="2"/>
      <c r="H41372" s="2"/>
    </row>
    <row r="41373" spans="2:8">
      <c r="B41373" s="2" t="s">
        <v>41822</v>
      </c>
      <c r="C41373" s="2">
        <v>17</v>
      </c>
      <c r="D41373" s="2" t="s">
        <v>457</v>
      </c>
      <c r="E41373" s="2"/>
      <c r="F41373" s="2"/>
      <c r="G41373" s="2"/>
      <c r="H41373" s="2"/>
    </row>
    <row r="41374" spans="2:8">
      <c r="B41374" s="2" t="s">
        <v>41823</v>
      </c>
      <c r="C41374" s="2">
        <v>13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41824</v>
      </c>
      <c r="C41375" s="2">
        <v>19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41826</v>
      </c>
      <c r="C41377" s="2">
        <v>8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9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27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28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32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31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32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29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41845</v>
      </c>
      <c r="C41396" s="2">
        <v>29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41847</v>
      </c>
      <c r="C41398" s="2">
        <v>13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41848</v>
      </c>
      <c r="C41399" s="2">
        <v>19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41849</v>
      </c>
      <c r="C41400" s="2">
        <v>9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41850</v>
      </c>
      <c r="C41401" s="2">
        <v>28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41856</v>
      </c>
      <c r="C41407" s="2">
        <v>23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41857</v>
      </c>
      <c r="C41408" s="2">
        <v>22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41863</v>
      </c>
      <c r="C41414" s="2">
        <v>31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41864</v>
      </c>
      <c r="C41415" s="2">
        <v>30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41865</v>
      </c>
      <c r="C41416" s="2">
        <v>19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28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33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35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41875</v>
      </c>
      <c r="C41426" s="2">
        <v>35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41876</v>
      </c>
      <c r="C41427" s="2">
        <v>35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41877</v>
      </c>
      <c r="C41428" s="2">
        <v>34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41878</v>
      </c>
      <c r="C41429" s="2">
        <v>7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41879</v>
      </c>
      <c r="C41430" s="2">
        <v>13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41882</v>
      </c>
      <c r="C41433" s="2">
        <v>29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41885</v>
      </c>
      <c r="C41436" s="2">
        <v>27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41886</v>
      </c>
      <c r="C41437" s="2">
        <v>26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41887</v>
      </c>
      <c r="C41438" s="2">
        <v>11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13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39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41891</v>
      </c>
      <c r="C41442" s="2">
        <v>39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41893</v>
      </c>
      <c r="C41444" s="2">
        <v>39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41894</v>
      </c>
      <c r="C41445" s="2">
        <v>37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41897</v>
      </c>
      <c r="C41448" s="2">
        <v>31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41898</v>
      </c>
      <c r="C41449" s="2">
        <v>34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41899</v>
      </c>
      <c r="C41450" s="2">
        <v>34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41900</v>
      </c>
      <c r="C41451" s="2">
        <v>32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28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41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41908</v>
      </c>
      <c r="C41459" s="2">
        <v>43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41909</v>
      </c>
      <c r="C41460" s="2">
        <v>44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41910</v>
      </c>
      <c r="C41461" s="2">
        <v>44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28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41927</v>
      </c>
      <c r="C41478" s="2">
        <v>19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41928</v>
      </c>
      <c r="C41479" s="2">
        <v>8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41929</v>
      </c>
      <c r="C41480" s="2">
        <v>10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41930</v>
      </c>
      <c r="C41481" s="2">
        <v>13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41931</v>
      </c>
      <c r="C41482" s="2">
        <v>15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41932</v>
      </c>
      <c r="C41483" s="2">
        <v>18</v>
      </c>
      <c r="D41483" s="2" t="s">
        <v>457</v>
      </c>
      <c r="E41483" s="2"/>
      <c r="F41483" s="2"/>
      <c r="G41483" s="2"/>
      <c r="H41483" s="2"/>
    </row>
    <row r="41484" spans="2:8">
      <c r="B41484" s="2" t="s">
        <v>41933</v>
      </c>
      <c r="C41484" s="2">
        <v>19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41935</v>
      </c>
      <c r="C41486" s="2">
        <v>20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41936</v>
      </c>
      <c r="C41487" s="2">
        <v>21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41942</v>
      </c>
      <c r="C41493" s="2">
        <v>31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29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32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41945</v>
      </c>
      <c r="C41496" s="2">
        <v>33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33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33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41949</v>
      </c>
      <c r="C41500" s="2">
        <v>33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41955</v>
      </c>
      <c r="C41506" s="2">
        <v>44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44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45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43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43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26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25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25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43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41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31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39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41972</v>
      </c>
      <c r="C41523" s="2">
        <v>40</v>
      </c>
      <c r="D41523" s="2" t="s">
        <v>457</v>
      </c>
      <c r="E41523" s="2"/>
      <c r="F41523" s="2"/>
      <c r="G41523" s="2"/>
      <c r="H41523" s="2"/>
    </row>
    <row r="41524" spans="2:8">
      <c r="B41524" s="2" t="s">
        <v>41973</v>
      </c>
      <c r="C41524" s="2">
        <v>38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41978</v>
      </c>
      <c r="C41529" s="2">
        <v>24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41979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29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41990</v>
      </c>
      <c r="C41541" s="2">
        <v>33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41991</v>
      </c>
      <c r="C41542" s="2">
        <v>32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41994</v>
      </c>
      <c r="C41545" s="2">
        <v>28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41995</v>
      </c>
      <c r="C41546" s="2">
        <v>18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41998</v>
      </c>
      <c r="C41549" s="2">
        <v>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457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42001</v>
      </c>
      <c r="C41552" s="2">
        <v>29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42002</v>
      </c>
      <c r="C41553" s="2">
        <v>28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24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21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19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26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42026</v>
      </c>
      <c r="C41577" s="2">
        <v>31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42031</v>
      </c>
      <c r="C41582" s="2">
        <v>24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21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24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42040</v>
      </c>
      <c r="C41591" s="2">
        <v>35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42041</v>
      </c>
      <c r="C41592" s="2">
        <v>33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42044</v>
      </c>
      <c r="C41595" s="2">
        <v>30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42046</v>
      </c>
      <c r="C41597" s="2">
        <v>19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42047</v>
      </c>
      <c r="C41598" s="2">
        <v>22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15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42059</v>
      </c>
      <c r="C41610" s="2">
        <v>20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42060</v>
      </c>
      <c r="C41611" s="2">
        <v>21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42061</v>
      </c>
      <c r="C41612" s="2">
        <v>10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42062</v>
      </c>
      <c r="C41613" s="2">
        <v>21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19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20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31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42081</v>
      </c>
      <c r="C41632" s="2">
        <v>24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42082</v>
      </c>
      <c r="C41633" s="2">
        <v>24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42083</v>
      </c>
      <c r="C41634" s="2">
        <v>24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42084</v>
      </c>
      <c r="C41635" s="2">
        <v>22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42085</v>
      </c>
      <c r="C41636" s="2">
        <v>20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42091</v>
      </c>
      <c r="C41642" s="2">
        <v>20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42092</v>
      </c>
      <c r="C41643" s="2">
        <v>16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42093</v>
      </c>
      <c r="C41644" s="2">
        <v>13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42094</v>
      </c>
      <c r="C41645" s="2">
        <v>23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23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19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20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42103</v>
      </c>
      <c r="C41654" s="2">
        <v>30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42104</v>
      </c>
      <c r="C41655" s="2">
        <v>30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42105</v>
      </c>
      <c r="C41656" s="2">
        <v>31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27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15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6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8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42112</v>
      </c>
      <c r="C41663" s="2">
        <v>14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42113</v>
      </c>
      <c r="C41664" s="2">
        <v>14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16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20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42118</v>
      </c>
      <c r="C41669" s="2">
        <v>36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42120</v>
      </c>
      <c r="C41671" s="2">
        <v>37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42123</v>
      </c>
      <c r="C41674" s="2">
        <v>14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17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13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16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25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42136</v>
      </c>
      <c r="C41687" s="2">
        <v>26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42145</v>
      </c>
      <c r="C41696" s="2">
        <v>24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42146</v>
      </c>
      <c r="C41697" s="2">
        <v>33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33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25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24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19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19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18</v>
      </c>
      <c r="D41710" s="2" t="s">
        <v>457</v>
      </c>
      <c r="E41710" s="2"/>
      <c r="F41710" s="2"/>
      <c r="G41710" s="2"/>
      <c r="H41710" s="2"/>
    </row>
    <row r="41711" spans="2:8">
      <c r="B41711" s="2" t="s">
        <v>42160</v>
      </c>
      <c r="C41711" s="2">
        <v>19</v>
      </c>
      <c r="D41711" s="2" t="s">
        <v>457</v>
      </c>
      <c r="E41711" s="2"/>
      <c r="F41711" s="2"/>
      <c r="G41711" s="2"/>
      <c r="H41711" s="2"/>
    </row>
    <row r="41712" spans="2:8">
      <c r="B41712" s="2" t="s">
        <v>42161</v>
      </c>
      <c r="C41712" s="2">
        <v>17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42162</v>
      </c>
      <c r="C41713" s="2">
        <v>16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42163</v>
      </c>
      <c r="C41714" s="2">
        <v>14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42164</v>
      </c>
      <c r="C41715" s="2">
        <v>14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42165</v>
      </c>
      <c r="C41716" s="2">
        <v>15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42167</v>
      </c>
      <c r="C41718" s="2">
        <v>32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42170</v>
      </c>
      <c r="C41721" s="2">
        <v>17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42171</v>
      </c>
      <c r="C41722" s="2">
        <v>19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42180</v>
      </c>
      <c r="C41731" s="2">
        <v>20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42183</v>
      </c>
      <c r="C41734" s="2">
        <v>20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42185</v>
      </c>
      <c r="C41736" s="2">
        <v>15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42186</v>
      </c>
      <c r="C41737" s="2">
        <v>12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42187</v>
      </c>
      <c r="C41738" s="2">
        <v>10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42188</v>
      </c>
      <c r="C41739" s="2">
        <v>5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42189</v>
      </c>
      <c r="C41740" s="2">
        <v>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42192</v>
      </c>
      <c r="C41743" s="2">
        <v>28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42193</v>
      </c>
      <c r="C41744" s="2">
        <v>22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42199</v>
      </c>
      <c r="C41750" s="2">
        <v>25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42200</v>
      </c>
      <c r="C41751" s="2">
        <v>23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42202</v>
      </c>
      <c r="C41753" s="2">
        <v>22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42204</v>
      </c>
      <c r="C41755" s="2">
        <v>26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42209</v>
      </c>
      <c r="C41760" s="2">
        <v>25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42213</v>
      </c>
      <c r="C41764" s="2">
        <v>29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15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42217</v>
      </c>
      <c r="C41768" s="2">
        <v>13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42218</v>
      </c>
      <c r="C41769" s="2">
        <v>12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42219</v>
      </c>
      <c r="C41770" s="2">
        <v>11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42220</v>
      </c>
      <c r="C41771" s="2">
        <v>10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42221</v>
      </c>
      <c r="C41772" s="2">
        <v>25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31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24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25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24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38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37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42247</v>
      </c>
      <c r="C41798" s="2">
        <v>25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42248</v>
      </c>
      <c r="C41799" s="2">
        <v>26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13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17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42255</v>
      </c>
      <c r="C41806" s="2">
        <v>20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42256</v>
      </c>
      <c r="C41807" s="2">
        <v>22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42258</v>
      </c>
      <c r="C41809" s="2">
        <v>21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42260</v>
      </c>
      <c r="C41811" s="2">
        <v>15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42261</v>
      </c>
      <c r="C41812" s="2">
        <v>15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42262</v>
      </c>
      <c r="C41813" s="2">
        <v>15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42263</v>
      </c>
      <c r="C41814" s="2">
        <v>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10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11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13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16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18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19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21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29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40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40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37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42289</v>
      </c>
      <c r="C41840" s="2">
        <v>37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42291</v>
      </c>
      <c r="C41842" s="2">
        <v>34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42294</v>
      </c>
      <c r="C41845" s="2">
        <v>31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42296</v>
      </c>
      <c r="C41847" s="2">
        <v>19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42297</v>
      </c>
      <c r="C41848" s="2">
        <v>14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42298</v>
      </c>
      <c r="C41849" s="2">
        <v>14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42299</v>
      </c>
      <c r="C41850" s="2">
        <v>14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42300</v>
      </c>
      <c r="C41851" s="2">
        <v>11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42301</v>
      </c>
      <c r="C41852" s="2">
        <v>17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21</v>
      </c>
      <c r="D41859" s="2" t="s">
        <v>457</v>
      </c>
      <c r="E41859" s="2"/>
      <c r="F41859" s="2"/>
      <c r="G41859" s="2"/>
      <c r="H41859" s="2"/>
    </row>
    <row r="41860" spans="2:8">
      <c r="B41860" s="2" t="s">
        <v>42309</v>
      </c>
      <c r="C41860" s="2">
        <v>23</v>
      </c>
      <c r="D41860" s="2" t="s">
        <v>457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457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457</v>
      </c>
      <c r="E41862" s="2"/>
      <c r="F41862" s="2"/>
      <c r="G41862" s="2"/>
      <c r="H41862" s="2"/>
    </row>
    <row r="41863" spans="2:8">
      <c r="B41863" s="2" t="s">
        <v>42312</v>
      </c>
      <c r="C41863" s="2">
        <v>23</v>
      </c>
      <c r="D41863" s="2" t="s">
        <v>457</v>
      </c>
      <c r="E41863" s="2"/>
      <c r="F41863" s="2"/>
      <c r="G41863" s="2"/>
      <c r="H41863" s="2"/>
    </row>
    <row r="41864" spans="2:8">
      <c r="B41864" s="2" t="s">
        <v>42313</v>
      </c>
      <c r="C41864" s="2">
        <v>22</v>
      </c>
      <c r="D41864" s="2" t="s">
        <v>457</v>
      </c>
      <c r="E41864" s="2"/>
      <c r="F41864" s="2"/>
      <c r="G41864" s="2"/>
      <c r="H41864" s="2"/>
    </row>
    <row r="41865" spans="2:8">
      <c r="B41865" s="2" t="s">
        <v>42314</v>
      </c>
      <c r="C41865" s="2">
        <v>22</v>
      </c>
      <c r="D41865" s="2" t="s">
        <v>457</v>
      </c>
      <c r="E41865" s="2"/>
      <c r="F41865" s="2"/>
      <c r="G41865" s="2"/>
      <c r="H41865" s="2"/>
    </row>
    <row r="41866" spans="2:8">
      <c r="B41866" s="2" t="s">
        <v>42315</v>
      </c>
      <c r="C41866" s="2">
        <v>28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30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20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42323</v>
      </c>
      <c r="C41874" s="2">
        <v>20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42325</v>
      </c>
      <c r="C41876" s="2">
        <v>28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42326</v>
      </c>
      <c r="C41877" s="2">
        <v>26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42328</v>
      </c>
      <c r="C41879" s="2">
        <v>25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42331</v>
      </c>
      <c r="C41882" s="2">
        <v>19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42332</v>
      </c>
      <c r="C41883" s="2">
        <v>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13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14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14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15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42348</v>
      </c>
      <c r="C41899" s="2">
        <v>32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22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33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42360</v>
      </c>
      <c r="C41911" s="2">
        <v>21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42361</v>
      </c>
      <c r="C41912" s="2">
        <v>16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42364</v>
      </c>
      <c r="C41915" s="2">
        <v>30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42365</v>
      </c>
      <c r="C41916" s="2">
        <v>32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42368</v>
      </c>
      <c r="C41919" s="2">
        <v>16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42379</v>
      </c>
      <c r="C41930" s="2">
        <v>25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42380</v>
      </c>
      <c r="C41931" s="2">
        <v>30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42382</v>
      </c>
      <c r="C41933" s="2">
        <v>33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457</v>
      </c>
      <c r="E41937" s="2"/>
      <c r="F41937" s="2"/>
      <c r="G41937" s="2"/>
      <c r="H41937" s="2"/>
    </row>
    <row r="41938" spans="2:8">
      <c r="B41938" s="2" t="s">
        <v>42387</v>
      </c>
      <c r="C41938" s="2">
        <v>20</v>
      </c>
      <c r="D41938" s="2" t="s">
        <v>457</v>
      </c>
      <c r="E41938" s="2"/>
      <c r="F41938" s="2"/>
      <c r="G41938" s="2"/>
      <c r="H41938" s="2"/>
    </row>
    <row r="41939" spans="2:8">
      <c r="B41939" s="2" t="s">
        <v>42388</v>
      </c>
      <c r="C41939" s="2">
        <v>13</v>
      </c>
      <c r="D41939" s="2" t="s">
        <v>457</v>
      </c>
      <c r="E41939" s="2"/>
      <c r="F41939" s="2"/>
      <c r="G41939" s="2"/>
      <c r="H41939" s="2"/>
    </row>
    <row r="41940" spans="2:8">
      <c r="B41940" s="2" t="s">
        <v>42389</v>
      </c>
      <c r="C41940" s="2">
        <v>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11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20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42398</v>
      </c>
      <c r="C41949" s="2">
        <v>26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42400</v>
      </c>
      <c r="C41951" s="2">
        <v>23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21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23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42409</v>
      </c>
      <c r="C41960" s="2">
        <v>22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42411</v>
      </c>
      <c r="C41962" s="2">
        <v>17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42412</v>
      </c>
      <c r="C41963" s="2">
        <v>14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42413</v>
      </c>
      <c r="C41964" s="2">
        <v>9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42414</v>
      </c>
      <c r="C41965" s="2">
        <v>10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42415</v>
      </c>
      <c r="C41966" s="2">
        <v>8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42417</v>
      </c>
      <c r="C41968" s="2">
        <v>26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42418</v>
      </c>
      <c r="C41969" s="2">
        <v>18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42421</v>
      </c>
      <c r="C41972" s="2">
        <v>21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42422</v>
      </c>
      <c r="C41973" s="2">
        <v>6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42423</v>
      </c>
      <c r="C41974" s="2">
        <v>6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42424</v>
      </c>
      <c r="C41975" s="2">
        <v>11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14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16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16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15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18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19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17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16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14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13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12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12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42441</v>
      </c>
      <c r="C41992" s="2">
        <v>31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42445</v>
      </c>
      <c r="C41996" s="2">
        <v>30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42448</v>
      </c>
      <c r="C41999" s="2">
        <v>18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42449</v>
      </c>
      <c r="C42000" s="2">
        <v>17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42450</v>
      </c>
      <c r="C42001" s="2">
        <v>16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42451</v>
      </c>
      <c r="C42002" s="2">
        <v>17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42452</v>
      </c>
      <c r="C42003" s="2">
        <v>18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42454</v>
      </c>
      <c r="C42005" s="2">
        <v>18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42456</v>
      </c>
      <c r="C42007" s="2">
        <v>19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42458</v>
      </c>
      <c r="C42009" s="2">
        <v>23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42459</v>
      </c>
      <c r="C42010" s="2">
        <v>23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42460</v>
      </c>
      <c r="C42011" s="2">
        <v>23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42461</v>
      </c>
      <c r="C42012" s="2">
        <v>21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42462</v>
      </c>
      <c r="C42013" s="2">
        <v>21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42463</v>
      </c>
      <c r="C42014" s="2">
        <v>22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42464</v>
      </c>
      <c r="C42015" s="2">
        <v>28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27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31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42477</v>
      </c>
      <c r="C42028" s="2">
        <v>31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42481</v>
      </c>
      <c r="C42032" s="2">
        <v>19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17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18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18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19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11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42488</v>
      </c>
      <c r="C42039" s="2">
        <v>15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42489</v>
      </c>
      <c r="C42040" s="2">
        <v>18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42490</v>
      </c>
      <c r="C42041" s="2">
        <v>19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42491</v>
      </c>
      <c r="C42042" s="2">
        <v>20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42492</v>
      </c>
      <c r="C42043" s="2">
        <v>15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42496</v>
      </c>
      <c r="C42047" s="2">
        <v>18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42497</v>
      </c>
      <c r="C42048" s="2">
        <v>16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42498</v>
      </c>
      <c r="C42049" s="2">
        <v>15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42499</v>
      </c>
      <c r="C42050" s="2">
        <v>12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42500</v>
      </c>
      <c r="C42051" s="2">
        <v>8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42501</v>
      </c>
      <c r="C42052" s="2">
        <v>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12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16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21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42516</v>
      </c>
      <c r="C42067" s="2">
        <v>26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42517</v>
      </c>
      <c r="C42068" s="2">
        <v>26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13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42525</v>
      </c>
      <c r="C42076" s="2">
        <v>29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42526</v>
      </c>
      <c r="C42077" s="2">
        <v>30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42527</v>
      </c>
      <c r="C42078" s="2">
        <v>30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38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42534</v>
      </c>
      <c r="C42085" s="2">
        <v>40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42536</v>
      </c>
      <c r="C42087" s="2">
        <v>38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42537</v>
      </c>
      <c r="C42088" s="2">
        <v>37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31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29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20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20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23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29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457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457</v>
      </c>
      <c r="E42122" s="2"/>
      <c r="F42122" s="2"/>
      <c r="G42122" s="2"/>
      <c r="H42122" s="2"/>
    </row>
    <row r="42123" spans="2:8">
      <c r="B42123" s="2" t="s">
        <v>42572</v>
      </c>
      <c r="C42123" s="2">
        <v>22</v>
      </c>
      <c r="D42123" s="2" t="s">
        <v>457</v>
      </c>
      <c r="E42123" s="2"/>
      <c r="F42123" s="2"/>
      <c r="G42123" s="2"/>
      <c r="H42123" s="2"/>
    </row>
    <row r="42124" spans="2:8">
      <c r="B42124" s="2" t="s">
        <v>42573</v>
      </c>
      <c r="C42124" s="2">
        <v>21</v>
      </c>
      <c r="D42124" s="2" t="s">
        <v>457</v>
      </c>
      <c r="E42124" s="2"/>
      <c r="F42124" s="2"/>
      <c r="G42124" s="2"/>
      <c r="H42124" s="2"/>
    </row>
    <row r="42125" spans="2:8">
      <c r="B42125" s="2" t="s">
        <v>42574</v>
      </c>
      <c r="C42125" s="2">
        <v>20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42576</v>
      </c>
      <c r="C42127" s="2">
        <v>20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42577</v>
      </c>
      <c r="C42128" s="2">
        <v>20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42578</v>
      </c>
      <c r="C42129" s="2">
        <v>21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42579</v>
      </c>
      <c r="C42130" s="2">
        <v>21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42581</v>
      </c>
      <c r="C42132" s="2">
        <v>32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42583</v>
      </c>
      <c r="C42134" s="2">
        <v>23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42585</v>
      </c>
      <c r="C42136" s="2">
        <v>24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42586</v>
      </c>
      <c r="C42137" s="2">
        <v>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16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18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24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13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42592</v>
      </c>
      <c r="C42143" s="2">
        <v>13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42593</v>
      </c>
      <c r="C42144" s="2">
        <v>13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42594</v>
      </c>
      <c r="C42145" s="2">
        <v>21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42596</v>
      </c>
      <c r="C42147" s="2">
        <v>21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42597</v>
      </c>
      <c r="C42148" s="2">
        <v>22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42598</v>
      </c>
      <c r="C42149" s="2">
        <v>21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42599</v>
      </c>
      <c r="C42150" s="2">
        <v>20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42607</v>
      </c>
      <c r="C42158" s="2">
        <v>21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42608</v>
      </c>
      <c r="C42159" s="2">
        <v>20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42609</v>
      </c>
      <c r="C42160" s="2">
        <v>18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17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42611</v>
      </c>
      <c r="C42162" s="2">
        <v>19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28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27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28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15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42633</v>
      </c>
      <c r="C42184" s="2">
        <v>11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10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31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25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42642</v>
      </c>
      <c r="C42193" s="2">
        <v>25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42644</v>
      </c>
      <c r="C42195" s="2">
        <v>25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42645</v>
      </c>
      <c r="C42196" s="2">
        <v>21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42646</v>
      </c>
      <c r="C42197" s="2">
        <v>11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42647</v>
      </c>
      <c r="C42198" s="2">
        <v>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9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11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11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10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36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42655</v>
      </c>
      <c r="C42206" s="2">
        <v>37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42656</v>
      </c>
      <c r="C42207" s="2">
        <v>35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42658</v>
      </c>
      <c r="C42209" s="2">
        <v>11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42659</v>
      </c>
      <c r="C42210" s="2">
        <v>21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42660</v>
      </c>
      <c r="C42211" s="2">
        <v>20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42661</v>
      </c>
      <c r="C42212" s="2">
        <v>19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42662</v>
      </c>
      <c r="C42213" s="2">
        <v>15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17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19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20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20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11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17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28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35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42700</v>
      </c>
      <c r="C42251" s="2">
        <v>38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42701</v>
      </c>
      <c r="C42252" s="2">
        <v>40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42702</v>
      </c>
      <c r="C42253" s="2">
        <v>40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42703</v>
      </c>
      <c r="C42254" s="2">
        <v>33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42704</v>
      </c>
      <c r="C42255" s="2">
        <v>16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35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42707</v>
      </c>
      <c r="C42258" s="2">
        <v>33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42709</v>
      </c>
      <c r="C42260" s="2">
        <v>27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42710</v>
      </c>
      <c r="C42261" s="2">
        <v>15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42711</v>
      </c>
      <c r="C42262" s="2">
        <v>15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42712</v>
      </c>
      <c r="C42263" s="2">
        <v>16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42713</v>
      </c>
      <c r="C42264" s="2">
        <v>17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42714</v>
      </c>
      <c r="C42265" s="2">
        <v>32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42726</v>
      </c>
      <c r="C42277" s="2">
        <v>28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42728</v>
      </c>
      <c r="C42279" s="2">
        <v>38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42729</v>
      </c>
      <c r="C42280" s="2">
        <v>41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42730</v>
      </c>
      <c r="C42281" s="2">
        <v>41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42731</v>
      </c>
      <c r="C42282" s="2">
        <v>40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42732</v>
      </c>
      <c r="C42283" s="2">
        <v>25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42735</v>
      </c>
      <c r="C42286" s="2">
        <v>28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42738</v>
      </c>
      <c r="C42289" s="2">
        <v>24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42739</v>
      </c>
      <c r="C42290" s="2">
        <v>22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28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27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42753</v>
      </c>
      <c r="C42304" s="2">
        <v>26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42754</v>
      </c>
      <c r="C42305" s="2">
        <v>27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42758</v>
      </c>
      <c r="C42309" s="2">
        <v>22</v>
      </c>
      <c r="D42309" s="2" t="s">
        <v>457</v>
      </c>
      <c r="E42309" s="2"/>
      <c r="F42309" s="2"/>
      <c r="G42309" s="2"/>
      <c r="H42309" s="2"/>
    </row>
    <row r="42310" spans="2:8">
      <c r="B42310" s="2" t="s">
        <v>42759</v>
      </c>
      <c r="C42310" s="2">
        <v>17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17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16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15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15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14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13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14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24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25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17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29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9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42785</v>
      </c>
      <c r="C42336" s="2">
        <v>9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42786</v>
      </c>
      <c r="C42337" s="2">
        <v>10</v>
      </c>
      <c r="D42337" s="2" t="s">
        <v>457</v>
      </c>
      <c r="E42337" s="2"/>
      <c r="F42337" s="2"/>
      <c r="G42337" s="2"/>
      <c r="H42337" s="2"/>
    </row>
    <row r="42338" spans="2:8">
      <c r="B42338" s="2" t="s">
        <v>42787</v>
      </c>
      <c r="C42338" s="2">
        <v>10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42788</v>
      </c>
      <c r="C42339" s="2">
        <v>10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42789</v>
      </c>
      <c r="C42340" s="2">
        <v>10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42790</v>
      </c>
      <c r="C42341" s="2">
        <v>9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42791</v>
      </c>
      <c r="C42342" s="2">
        <v>10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42792</v>
      </c>
      <c r="C42343" s="2">
        <v>9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42793</v>
      </c>
      <c r="C42344" s="2">
        <v>9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26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42796</v>
      </c>
      <c r="C42347" s="2">
        <v>23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42797</v>
      </c>
      <c r="C42348" s="2">
        <v>26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42802</v>
      </c>
      <c r="C42353" s="2">
        <v>20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19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42805</v>
      </c>
      <c r="C42356" s="2">
        <v>23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20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19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16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16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15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15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14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14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14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14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14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13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14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25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23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20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19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18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15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14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42840</v>
      </c>
      <c r="C42391" s="2">
        <v>25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42842</v>
      </c>
      <c r="C42393" s="2">
        <v>19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42843</v>
      </c>
      <c r="C42394" s="2">
        <v>14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42844</v>
      </c>
      <c r="C42395" s="2">
        <v>13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42845</v>
      </c>
      <c r="C42396" s="2">
        <v>11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42846</v>
      </c>
      <c r="C42397" s="2">
        <v>6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42847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34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20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42857</v>
      </c>
      <c r="C42408" s="2">
        <v>21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42858</v>
      </c>
      <c r="C42409" s="2">
        <v>21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42859</v>
      </c>
      <c r="C42410" s="2">
        <v>21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42860</v>
      </c>
      <c r="C42411" s="2">
        <v>22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42861</v>
      </c>
      <c r="C42412" s="2">
        <v>23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42862</v>
      </c>
      <c r="C42413" s="2">
        <v>23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42863</v>
      </c>
      <c r="C42414" s="2">
        <v>21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42865</v>
      </c>
      <c r="C42416" s="2">
        <v>18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42866</v>
      </c>
      <c r="C42417" s="2">
        <v>20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33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42871</v>
      </c>
      <c r="C42422" s="2">
        <v>34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42873</v>
      </c>
      <c r="C42424" s="2">
        <v>29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42874</v>
      </c>
      <c r="C42425" s="2">
        <v>26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42876</v>
      </c>
      <c r="C42427" s="2">
        <v>35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42877</v>
      </c>
      <c r="C42428" s="2">
        <v>32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42878</v>
      </c>
      <c r="C42429" s="2">
        <v>29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42879</v>
      </c>
      <c r="C42430" s="2">
        <v>14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13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42886</v>
      </c>
      <c r="C42437" s="2">
        <v>21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42887</v>
      </c>
      <c r="C42438" s="2">
        <v>21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42888</v>
      </c>
      <c r="C42439" s="2">
        <v>23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42889</v>
      </c>
      <c r="C42440" s="2">
        <v>17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42890</v>
      </c>
      <c r="C42441" s="2">
        <v>28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42900</v>
      </c>
      <c r="C42451" s="2">
        <v>35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42901</v>
      </c>
      <c r="C42452" s="2">
        <v>36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42902</v>
      </c>
      <c r="C42453" s="2">
        <v>38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42903</v>
      </c>
      <c r="C42454" s="2">
        <v>38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42904</v>
      </c>
      <c r="C42455" s="2">
        <v>36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42914</v>
      </c>
      <c r="C42465" s="2">
        <v>27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42916</v>
      </c>
      <c r="C42467" s="2">
        <v>24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42917</v>
      </c>
      <c r="C42468" s="2">
        <v>23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42918</v>
      </c>
      <c r="C42469" s="2">
        <v>22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42920</v>
      </c>
      <c r="C42471" s="2">
        <v>34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42924</v>
      </c>
      <c r="C42475" s="2">
        <v>33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42925</v>
      </c>
      <c r="C42476" s="2">
        <v>33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42930</v>
      </c>
      <c r="C42481" s="2">
        <v>10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42931</v>
      </c>
      <c r="C42482" s="2">
        <v>11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23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22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42945</v>
      </c>
      <c r="C42496" s="2">
        <v>22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42946</v>
      </c>
      <c r="C42497" s="2">
        <v>21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42948</v>
      </c>
      <c r="C42499" s="2">
        <v>20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42949</v>
      </c>
      <c r="C42500" s="2">
        <v>19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42950</v>
      </c>
      <c r="C42501" s="2">
        <v>20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23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16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25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30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5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15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35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42977</v>
      </c>
      <c r="C42528" s="2">
        <v>30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42980</v>
      </c>
      <c r="C42531" s="2">
        <v>9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42981</v>
      </c>
      <c r="C42532" s="2">
        <v>7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42982</v>
      </c>
      <c r="C42533" s="2">
        <v>16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42984</v>
      </c>
      <c r="C42535" s="2">
        <v>9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42985</v>
      </c>
      <c r="C42536" s="2">
        <v>32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42986</v>
      </c>
      <c r="C42537" s="2">
        <v>31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42987</v>
      </c>
      <c r="C42538" s="2">
        <v>30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42990</v>
      </c>
      <c r="C42541" s="2">
        <v>28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42991</v>
      </c>
      <c r="C42542" s="2">
        <v>32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42993</v>
      </c>
      <c r="C42544" s="2">
        <v>35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42994</v>
      </c>
      <c r="C42545" s="2">
        <v>26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42995</v>
      </c>
      <c r="C42546" s="2">
        <v>24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42997</v>
      </c>
      <c r="C42548" s="2">
        <v>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12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13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16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19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20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31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43010</v>
      </c>
      <c r="C42561" s="2">
        <v>31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43012</v>
      </c>
      <c r="C42563" s="2">
        <v>28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43013</v>
      </c>
      <c r="C42564" s="2">
        <v>33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43026</v>
      </c>
      <c r="C42577" s="2">
        <v>26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43028</v>
      </c>
      <c r="C42579" s="2">
        <v>26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43029</v>
      </c>
      <c r="C42580" s="2">
        <v>10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9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31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13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43038</v>
      </c>
      <c r="C42589" s="2">
        <v>13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43039</v>
      </c>
      <c r="C42590" s="2">
        <v>13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43040</v>
      </c>
      <c r="C42591" s="2">
        <v>15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43041</v>
      </c>
      <c r="C42592" s="2">
        <v>13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43042</v>
      </c>
      <c r="C42593" s="2">
        <v>15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43043</v>
      </c>
      <c r="C42594" s="2">
        <v>15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43044</v>
      </c>
      <c r="C42595" s="2">
        <v>15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43045</v>
      </c>
      <c r="C42596" s="2">
        <v>36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43046</v>
      </c>
      <c r="C42597" s="2">
        <v>37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43047</v>
      </c>
      <c r="C42598" s="2">
        <v>36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43048</v>
      </c>
      <c r="C42599" s="2">
        <v>35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43053</v>
      </c>
      <c r="C42604" s="2">
        <v>19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43054</v>
      </c>
      <c r="C42605" s="2">
        <v>20</v>
      </c>
      <c r="D42605" s="2" t="s">
        <v>457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43058</v>
      </c>
      <c r="C42609" s="2">
        <v>31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43059</v>
      </c>
      <c r="C42610" s="2">
        <v>31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43061</v>
      </c>
      <c r="C42612" s="2">
        <v>10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10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13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13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18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18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23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18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15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13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43079</v>
      </c>
      <c r="C42630" s="2">
        <v>14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43080</v>
      </c>
      <c r="C42631" s="2">
        <v>13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43081</v>
      </c>
      <c r="C42632" s="2">
        <v>13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43082</v>
      </c>
      <c r="C42633" s="2">
        <v>13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43083</v>
      </c>
      <c r="C42634" s="2">
        <v>14</v>
      </c>
      <c r="D42634" s="2" t="s">
        <v>457</v>
      </c>
      <c r="E42634" s="2"/>
      <c r="F42634" s="2"/>
      <c r="G42634" s="2"/>
      <c r="H42634" s="2"/>
    </row>
    <row r="42635" spans="2:8">
      <c r="B42635" s="2" t="s">
        <v>43084</v>
      </c>
      <c r="C42635" s="2">
        <v>13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29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13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28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43098</v>
      </c>
      <c r="C42649" s="2">
        <v>31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43099</v>
      </c>
      <c r="C42650" s="2">
        <v>32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43100</v>
      </c>
      <c r="C42651" s="2">
        <v>30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43104</v>
      </c>
      <c r="C42655" s="2">
        <v>33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43105</v>
      </c>
      <c r="C42656" s="2">
        <v>32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34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16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43116</v>
      </c>
      <c r="C42667" s="2">
        <v>16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43117</v>
      </c>
      <c r="C42668" s="2">
        <v>16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43118</v>
      </c>
      <c r="C42669" s="2">
        <v>15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43119</v>
      </c>
      <c r="C42670" s="2">
        <v>15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22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46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43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36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16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43141</v>
      </c>
      <c r="C42692" s="2">
        <v>15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16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16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16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16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29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21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43171</v>
      </c>
      <c r="C42722" s="2">
        <v>22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43172</v>
      </c>
      <c r="C42723" s="2">
        <v>21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43174</v>
      </c>
      <c r="C42725" s="2">
        <v>20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43175</v>
      </c>
      <c r="C42726" s="2">
        <v>16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43176</v>
      </c>
      <c r="C42727" s="2">
        <v>9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43177</v>
      </c>
      <c r="C42728" s="2">
        <v>11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14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15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16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16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17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17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16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16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15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19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43189</v>
      </c>
      <c r="C42740" s="2">
        <v>19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43190</v>
      </c>
      <c r="C42741" s="2">
        <v>19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43191</v>
      </c>
      <c r="C42742" s="2">
        <v>20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43193</v>
      </c>
      <c r="C42744" s="2">
        <v>20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43195</v>
      </c>
      <c r="C42746" s="2">
        <v>19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43196</v>
      </c>
      <c r="C42747" s="2">
        <v>19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43197</v>
      </c>
      <c r="C42748" s="2">
        <v>18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43198</v>
      </c>
      <c r="C42749" s="2">
        <v>19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43199</v>
      </c>
      <c r="C42750" s="2">
        <v>19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43200</v>
      </c>
      <c r="C42751" s="2">
        <v>19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43201</v>
      </c>
      <c r="C42752" s="2">
        <v>19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43202</v>
      </c>
      <c r="C42753" s="2">
        <v>20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43203</v>
      </c>
      <c r="C42754" s="2">
        <v>21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43204</v>
      </c>
      <c r="C42755" s="2">
        <v>20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43205</v>
      </c>
      <c r="C42756" s="2">
        <v>18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43207</v>
      </c>
      <c r="C42758" s="2">
        <v>17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43208</v>
      </c>
      <c r="C42759" s="2">
        <v>17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43209</v>
      </c>
      <c r="C42760" s="2">
        <v>18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43210</v>
      </c>
      <c r="C42761" s="2">
        <v>18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43211</v>
      </c>
      <c r="C42762" s="2">
        <v>17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43212</v>
      </c>
      <c r="C42763" s="2">
        <v>17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43213</v>
      </c>
      <c r="C42764" s="2">
        <v>22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43215</v>
      </c>
      <c r="C42766" s="2">
        <v>24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23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43224</v>
      </c>
      <c r="C42775" s="2">
        <v>25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43225</v>
      </c>
      <c r="C42776" s="2">
        <v>24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43226</v>
      </c>
      <c r="C42777" s="2">
        <v>24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43228</v>
      </c>
      <c r="C42779" s="2">
        <v>23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457</v>
      </c>
      <c r="E42780" s="2"/>
      <c r="F42780" s="2"/>
      <c r="G42780" s="2"/>
      <c r="H42780" s="2"/>
    </row>
    <row r="42781" spans="2:8">
      <c r="B42781" s="2" t="s">
        <v>43230</v>
      </c>
      <c r="C42781" s="2">
        <v>31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43231</v>
      </c>
      <c r="C42782" s="2">
        <v>29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43235</v>
      </c>
      <c r="C42786" s="2">
        <v>30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43239</v>
      </c>
      <c r="C42790" s="2">
        <v>21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43240</v>
      </c>
      <c r="C42791" s="2">
        <v>21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43242</v>
      </c>
      <c r="C42793" s="2">
        <v>17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43243</v>
      </c>
      <c r="C42794" s="2">
        <v>15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43244</v>
      </c>
      <c r="C42795" s="2">
        <v>20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43247</v>
      </c>
      <c r="C42798" s="2">
        <v>13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13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14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13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43253</v>
      </c>
      <c r="C42804" s="2">
        <v>13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43254</v>
      </c>
      <c r="C42805" s="2">
        <v>14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43255</v>
      </c>
      <c r="C42806" s="2">
        <v>17</v>
      </c>
      <c r="D42806" s="2" t="s">
        <v>457</v>
      </c>
      <c r="E42806" s="2"/>
      <c r="F42806" s="2"/>
      <c r="G42806" s="2"/>
      <c r="H42806" s="2"/>
    </row>
    <row r="42807" spans="2:8">
      <c r="B42807" s="2" t="s">
        <v>43256</v>
      </c>
      <c r="C42807" s="2">
        <v>17</v>
      </c>
      <c r="D42807" s="2" t="s">
        <v>457</v>
      </c>
      <c r="E42807" s="2"/>
      <c r="F42807" s="2"/>
      <c r="G42807" s="2"/>
      <c r="H42807" s="2"/>
    </row>
    <row r="42808" spans="2:8">
      <c r="B42808" s="2" t="s">
        <v>43257</v>
      </c>
      <c r="C42808" s="2">
        <v>22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43258</v>
      </c>
      <c r="C42809" s="2">
        <v>14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43259</v>
      </c>
      <c r="C42810" s="2">
        <v>13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43260</v>
      </c>
      <c r="C42811" s="2">
        <v>13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43261</v>
      </c>
      <c r="C42812" s="2">
        <v>12</v>
      </c>
      <c r="D42812" s="2" t="s">
        <v>457</v>
      </c>
      <c r="E42812" s="2"/>
      <c r="F42812" s="2"/>
      <c r="G42812" s="2"/>
      <c r="H42812" s="2"/>
    </row>
    <row r="42813" spans="2:8">
      <c r="B42813" s="2" t="s">
        <v>43262</v>
      </c>
      <c r="C42813" s="2">
        <v>12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43263</v>
      </c>
      <c r="C42814" s="2">
        <v>11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43264</v>
      </c>
      <c r="C42815" s="2">
        <v>12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43265</v>
      </c>
      <c r="C42816" s="2">
        <v>12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25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43276</v>
      </c>
      <c r="C42827" s="2">
        <v>33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43277</v>
      </c>
      <c r="C42828" s="2">
        <v>32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43279</v>
      </c>
      <c r="C42830" s="2">
        <v>15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15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13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14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14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15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17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17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13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13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13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13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15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43298</v>
      </c>
      <c r="C42849" s="2">
        <v>22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43299</v>
      </c>
      <c r="C42850" s="2">
        <v>24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43301</v>
      </c>
      <c r="C42852" s="2">
        <v>26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43304</v>
      </c>
      <c r="C42855" s="2">
        <v>24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43305</v>
      </c>
      <c r="C42856" s="2">
        <v>25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43307</v>
      </c>
      <c r="C42858" s="2">
        <v>22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43308</v>
      </c>
      <c r="C42859" s="2">
        <v>22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43310</v>
      </c>
      <c r="C42861" s="2">
        <v>21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43311</v>
      </c>
      <c r="C42862" s="2">
        <v>20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43312</v>
      </c>
      <c r="C42863" s="2">
        <v>13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22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21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7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43324</v>
      </c>
      <c r="C42875" s="2">
        <v>7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43325</v>
      </c>
      <c r="C42876" s="2">
        <v>7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43326</v>
      </c>
      <c r="C42877" s="2">
        <v>5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43327</v>
      </c>
      <c r="C42878" s="2">
        <v>19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43328</v>
      </c>
      <c r="C42879" s="2">
        <v>17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43329</v>
      </c>
      <c r="C42880" s="2">
        <v>17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43330</v>
      </c>
      <c r="C42881" s="2">
        <v>23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43331</v>
      </c>
      <c r="C42882" s="2">
        <v>17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23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30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31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17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43351</v>
      </c>
      <c r="C42902" s="2">
        <v>19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43353</v>
      </c>
      <c r="C42904" s="2">
        <v>23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43354</v>
      </c>
      <c r="C42905" s="2">
        <v>24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43357</v>
      </c>
      <c r="C42908" s="2">
        <v>32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43360</v>
      </c>
      <c r="C42911" s="2">
        <v>16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43361</v>
      </c>
      <c r="C42912" s="2">
        <v>12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43362</v>
      </c>
      <c r="C42913" s="2">
        <v>12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43363</v>
      </c>
      <c r="C42914" s="2">
        <v>13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43364</v>
      </c>
      <c r="C42915" s="2">
        <v>33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43365</v>
      </c>
      <c r="C42916" s="2">
        <v>34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43369</v>
      </c>
      <c r="C42920" s="2">
        <v>20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43371</v>
      </c>
      <c r="C42922" s="2">
        <v>13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43372</v>
      </c>
      <c r="C42923" s="2">
        <v>11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43374</v>
      </c>
      <c r="C42925" s="2">
        <v>28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43375</v>
      </c>
      <c r="C42926" s="2">
        <v>26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43378</v>
      </c>
      <c r="C42929" s="2">
        <v>12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43379</v>
      </c>
      <c r="C42930" s="2">
        <v>5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5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43383</v>
      </c>
      <c r="C42934" s="2">
        <v>26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43384</v>
      </c>
      <c r="C42935" s="2">
        <v>25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43385</v>
      </c>
      <c r="C42936" s="2">
        <v>25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43386</v>
      </c>
      <c r="C42937" s="2">
        <v>23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43387</v>
      </c>
      <c r="C42938" s="2">
        <v>22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43388</v>
      </c>
      <c r="C42939" s="2">
        <v>21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43392</v>
      </c>
      <c r="C42943" s="2">
        <v>32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43395</v>
      </c>
      <c r="C42946" s="2">
        <v>14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13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13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14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12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43407</v>
      </c>
      <c r="C42958" s="2">
        <v>39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43408</v>
      </c>
      <c r="C42959" s="2">
        <v>13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43409</v>
      </c>
      <c r="C42960" s="2">
        <v>25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25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43412</v>
      </c>
      <c r="C42963" s="2">
        <v>21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43413</v>
      </c>
      <c r="C42964" s="2">
        <v>14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43414</v>
      </c>
      <c r="C42965" s="2">
        <v>15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43415</v>
      </c>
      <c r="C42966" s="2">
        <v>16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43422</v>
      </c>
      <c r="C42973" s="2">
        <v>26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43423</v>
      </c>
      <c r="C42974" s="2">
        <v>26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43424</v>
      </c>
      <c r="C42975" s="2">
        <v>24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43426</v>
      </c>
      <c r="C42977" s="2">
        <v>33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43429</v>
      </c>
      <c r="C42980" s="2">
        <v>32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43431</v>
      </c>
      <c r="C42982" s="2">
        <v>14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43432</v>
      </c>
      <c r="C42983" s="2">
        <v>43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46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44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22</v>
      </c>
      <c r="D42986" s="2" t="s">
        <v>457</v>
      </c>
      <c r="E42986" s="2"/>
      <c r="F42986" s="2"/>
      <c r="G42986" s="2"/>
      <c r="H42986" s="2"/>
    </row>
    <row r="42987" spans="2:8">
      <c r="B42987" s="2" t="s">
        <v>43436</v>
      </c>
      <c r="C42987" s="2">
        <v>16</v>
      </c>
      <c r="D42987" s="2" t="s">
        <v>457</v>
      </c>
      <c r="E42987" s="2"/>
      <c r="F42987" s="2"/>
      <c r="G42987" s="2"/>
      <c r="H42987" s="2"/>
    </row>
    <row r="42988" spans="2:8">
      <c r="B42988" s="2" t="s">
        <v>43437</v>
      </c>
      <c r="C42988" s="2">
        <v>18</v>
      </c>
      <c r="D42988" s="2" t="s">
        <v>457</v>
      </c>
      <c r="E42988" s="2"/>
      <c r="F42988" s="2"/>
      <c r="G42988" s="2"/>
      <c r="H42988" s="2"/>
    </row>
    <row r="42989" spans="2:8">
      <c r="B42989" s="2" t="s">
        <v>43438</v>
      </c>
      <c r="C42989" s="2">
        <v>33</v>
      </c>
      <c r="D42989" s="2" t="s">
        <v>457</v>
      </c>
      <c r="E42989" s="2"/>
      <c r="F42989" s="2"/>
      <c r="G42989" s="2"/>
      <c r="H42989" s="2"/>
    </row>
    <row r="42990" spans="2:8">
      <c r="B42990" s="2" t="s">
        <v>43439</v>
      </c>
      <c r="C42990" s="2">
        <v>33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43443</v>
      </c>
      <c r="C42994" s="2">
        <v>18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43444</v>
      </c>
      <c r="C42995" s="2">
        <v>18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43445</v>
      </c>
      <c r="C42996" s="2">
        <v>18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43446</v>
      </c>
      <c r="C42997" s="2">
        <v>17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43447</v>
      </c>
      <c r="C42998" s="2">
        <v>17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43448</v>
      </c>
      <c r="C42999" s="2">
        <v>17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28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26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25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24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43463</v>
      </c>
      <c r="C43014" s="2">
        <v>31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43464</v>
      </c>
      <c r="C43015" s="2">
        <v>25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43465</v>
      </c>
      <c r="C43016" s="2">
        <v>21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43467</v>
      </c>
      <c r="C43018" s="2">
        <v>15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18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13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16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19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31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15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15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14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43483</v>
      </c>
      <c r="C43034" s="2">
        <v>14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43484</v>
      </c>
      <c r="C43035" s="2">
        <v>14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43485</v>
      </c>
      <c r="C43036" s="2">
        <v>14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43487</v>
      </c>
      <c r="C43038" s="2">
        <v>30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43488</v>
      </c>
      <c r="C43039" s="2">
        <v>27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43490</v>
      </c>
      <c r="C43041" s="2">
        <v>17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43491</v>
      </c>
      <c r="C43042" s="2">
        <v>16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43493</v>
      </c>
      <c r="C43044" s="2">
        <v>43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43494</v>
      </c>
      <c r="C43045" s="2">
        <v>44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43495</v>
      </c>
      <c r="C43046" s="2">
        <v>39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33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33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43505</v>
      </c>
      <c r="C43056" s="2">
        <v>22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43506</v>
      </c>
      <c r="C43057" s="2">
        <v>15</v>
      </c>
      <c r="D43057" s="2" t="s">
        <v>457</v>
      </c>
      <c r="E43057" s="2"/>
      <c r="F43057" s="2"/>
      <c r="G43057" s="2"/>
      <c r="H43057" s="2"/>
    </row>
    <row r="43058" spans="2:8">
      <c r="B43058" s="2" t="s">
        <v>43507</v>
      </c>
      <c r="C43058" s="2">
        <v>34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43519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35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48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43525</v>
      </c>
      <c r="C43076" s="2">
        <v>50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43526</v>
      </c>
      <c r="C43077" s="2">
        <v>52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43527</v>
      </c>
      <c r="C43078" s="2">
        <v>50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43528</v>
      </c>
      <c r="C43079" s="2">
        <v>42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43529</v>
      </c>
      <c r="C43080" s="2">
        <v>42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43530</v>
      </c>
      <c r="C43081" s="2">
        <v>36</v>
      </c>
      <c r="D43081" s="2" t="s">
        <v>457</v>
      </c>
      <c r="E43081" s="2"/>
      <c r="F43081" s="2"/>
      <c r="G43081" s="2"/>
      <c r="H43081" s="2"/>
    </row>
    <row r="43082" spans="2:8">
      <c r="B43082" s="2" t="s">
        <v>43531</v>
      </c>
      <c r="C43082" s="2">
        <v>36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43532</v>
      </c>
      <c r="C43083" s="2">
        <v>33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43533</v>
      </c>
      <c r="C43084" s="2">
        <v>32</v>
      </c>
      <c r="D43084" s="2" t="s">
        <v>457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457</v>
      </c>
      <c r="E43085" s="2"/>
      <c r="F43085" s="2"/>
      <c r="G43085" s="2"/>
      <c r="H43085" s="2"/>
    </row>
    <row r="43086" spans="2:8">
      <c r="B43086" s="2" t="s">
        <v>43535</v>
      </c>
      <c r="C43086" s="2">
        <v>24</v>
      </c>
      <c r="D43086" s="2" t="s">
        <v>457</v>
      </c>
      <c r="E43086" s="2"/>
      <c r="F43086" s="2"/>
      <c r="G43086" s="2"/>
      <c r="H43086" s="2"/>
    </row>
    <row r="43087" spans="2:8">
      <c r="B43087" s="2" t="s">
        <v>43536</v>
      </c>
      <c r="C43087" s="2">
        <v>26</v>
      </c>
      <c r="D43087" s="2" t="s">
        <v>457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457</v>
      </c>
      <c r="E43088" s="2"/>
      <c r="F43088" s="2"/>
      <c r="G43088" s="2"/>
      <c r="H43088" s="2"/>
    </row>
    <row r="43089" spans="2:8">
      <c r="B43089" s="2" t="s">
        <v>43538</v>
      </c>
      <c r="C43089" s="2">
        <v>30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43540</v>
      </c>
      <c r="C43091" s="2">
        <v>19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43554</v>
      </c>
      <c r="C43105" s="2">
        <v>24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29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19</v>
      </c>
      <c r="D43115" s="2" t="s">
        <v>457</v>
      </c>
      <c r="E43115" s="2"/>
      <c r="F43115" s="2"/>
      <c r="G43115" s="2"/>
      <c r="H43115" s="2"/>
    </row>
    <row r="43116" spans="2:8">
      <c r="B43116" s="2" t="s">
        <v>43565</v>
      </c>
      <c r="C43116" s="2">
        <v>19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43566</v>
      </c>
      <c r="C43117" s="2">
        <v>19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43567</v>
      </c>
      <c r="C43118" s="2">
        <v>19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43568</v>
      </c>
      <c r="C43119" s="2">
        <v>18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43569</v>
      </c>
      <c r="C43120" s="2">
        <v>15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43570</v>
      </c>
      <c r="C43121" s="2">
        <v>6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13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15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16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17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17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18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19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43585</v>
      </c>
      <c r="C43136" s="2">
        <v>28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43588</v>
      </c>
      <c r="C43139" s="2">
        <v>28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43590</v>
      </c>
      <c r="C43141" s="2">
        <v>21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43592</v>
      </c>
      <c r="C43143" s="2">
        <v>23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43609</v>
      </c>
      <c r="C43160" s="2">
        <v>25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43610</v>
      </c>
      <c r="C43161" s="2">
        <v>28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43612</v>
      </c>
      <c r="C43163" s="2">
        <v>29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43614</v>
      </c>
      <c r="C43165" s="2">
        <v>29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43621</v>
      </c>
      <c r="C43172" s="2">
        <v>32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24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43630</v>
      </c>
      <c r="C43181" s="2">
        <v>32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43633</v>
      </c>
      <c r="C43184" s="2">
        <v>15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43635</v>
      </c>
      <c r="C43186" s="2">
        <v>25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43636</v>
      </c>
      <c r="C43187" s="2">
        <v>24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43637</v>
      </c>
      <c r="C43188" s="2">
        <v>23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43638</v>
      </c>
      <c r="C43189" s="2">
        <v>22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43639</v>
      </c>
      <c r="C43190" s="2">
        <v>24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43641</v>
      </c>
      <c r="C43192" s="2">
        <v>26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43642</v>
      </c>
      <c r="C43193" s="2">
        <v>28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43648</v>
      </c>
      <c r="C43199" s="2">
        <v>30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43649</v>
      </c>
      <c r="C43200" s="2">
        <v>29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43650</v>
      </c>
      <c r="C43201" s="2">
        <v>31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43660</v>
      </c>
      <c r="C43211" s="2">
        <v>9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12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17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20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43668</v>
      </c>
      <c r="C43219" s="2">
        <v>19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43669</v>
      </c>
      <c r="C43220" s="2">
        <v>15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43670</v>
      </c>
      <c r="C43221" s="2">
        <v>18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18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18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43675</v>
      </c>
      <c r="C43226" s="2">
        <v>22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43678</v>
      </c>
      <c r="C43229" s="2">
        <v>30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43682</v>
      </c>
      <c r="C43233" s="2">
        <v>29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43684</v>
      </c>
      <c r="C43235" s="2">
        <v>21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43685</v>
      </c>
      <c r="C43236" s="2">
        <v>21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43686</v>
      </c>
      <c r="C43237" s="2">
        <v>21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43688</v>
      </c>
      <c r="C43239" s="2">
        <v>35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40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42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39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16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21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43695</v>
      </c>
      <c r="C43246" s="2">
        <v>20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43696</v>
      </c>
      <c r="C43247" s="2">
        <v>16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43699</v>
      </c>
      <c r="C43250" s="2">
        <v>31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43701</v>
      </c>
      <c r="C43252" s="2">
        <v>31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43707</v>
      </c>
      <c r="C43258" s="2">
        <v>24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43708</v>
      </c>
      <c r="C43259" s="2">
        <v>25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43709</v>
      </c>
      <c r="C43260" s="2">
        <v>25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43714</v>
      </c>
      <c r="C43265" s="2">
        <v>40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40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18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43719</v>
      </c>
      <c r="C43270" s="2">
        <v>18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43720</v>
      </c>
      <c r="C43271" s="2">
        <v>18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43722</v>
      </c>
      <c r="C43273" s="2">
        <v>18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43723</v>
      </c>
      <c r="C43274" s="2">
        <v>27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457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457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43732</v>
      </c>
      <c r="C43283" s="2">
        <v>27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43734</v>
      </c>
      <c r="C43285" s="2">
        <v>25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43735</v>
      </c>
      <c r="C43286" s="2">
        <v>22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43736</v>
      </c>
      <c r="C43287" s="2">
        <v>19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43737</v>
      </c>
      <c r="C43288" s="2">
        <v>19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43738</v>
      </c>
      <c r="C43289" s="2">
        <v>19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43739</v>
      </c>
      <c r="C43290" s="2">
        <v>19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43740</v>
      </c>
      <c r="C43291" s="2">
        <v>20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43741</v>
      </c>
      <c r="C43292" s="2">
        <v>19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43742</v>
      </c>
      <c r="C43293" s="2">
        <v>47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43743</v>
      </c>
      <c r="C43294" s="2">
        <v>46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43744</v>
      </c>
      <c r="C43295" s="2">
        <v>43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43745</v>
      </c>
      <c r="C43296" s="2">
        <v>40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43750</v>
      </c>
      <c r="C43301" s="2">
        <v>20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43752</v>
      </c>
      <c r="C43303" s="2">
        <v>19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43765</v>
      </c>
      <c r="C43316" s="2">
        <v>36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43766</v>
      </c>
      <c r="C43317" s="2">
        <v>35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43768</v>
      </c>
      <c r="C43319" s="2">
        <v>31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43769</v>
      </c>
      <c r="C43320" s="2">
        <v>10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15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43771</v>
      </c>
      <c r="C43322" s="2">
        <v>14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43772</v>
      </c>
      <c r="C43323" s="2">
        <v>17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28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43781</v>
      </c>
      <c r="C43332" s="2">
        <v>20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43782</v>
      </c>
      <c r="C43333" s="2">
        <v>16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43783</v>
      </c>
      <c r="C43334" s="2">
        <v>21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43784</v>
      </c>
      <c r="C43335" s="2">
        <v>25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43785</v>
      </c>
      <c r="C43336" s="2">
        <v>15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15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14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13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15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13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17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16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16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18</v>
      </c>
      <c r="D43347" s="2" t="s">
        <v>457</v>
      </c>
      <c r="E43347" s="2"/>
      <c r="F43347" s="2"/>
      <c r="G43347" s="2"/>
      <c r="H43347" s="2"/>
    </row>
    <row r="43348" spans="2:8">
      <c r="B43348" s="2" t="s">
        <v>43797</v>
      </c>
      <c r="C43348" s="2">
        <v>19</v>
      </c>
      <c r="D43348" s="2" t="s">
        <v>457</v>
      </c>
      <c r="E43348" s="2"/>
      <c r="F43348" s="2"/>
      <c r="G43348" s="2"/>
      <c r="H43348" s="2"/>
    </row>
    <row r="43349" spans="2:8">
      <c r="B43349" s="2" t="s">
        <v>43798</v>
      </c>
      <c r="C43349" s="2">
        <v>19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43799</v>
      </c>
      <c r="C43350" s="2">
        <v>12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43800</v>
      </c>
      <c r="C43351" s="2">
        <v>12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17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23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24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25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32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31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35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43827</v>
      </c>
      <c r="C43378" s="2">
        <v>20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43828</v>
      </c>
      <c r="C43379" s="2">
        <v>18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43832</v>
      </c>
      <c r="C43383" s="2">
        <v>23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43833</v>
      </c>
      <c r="C43384" s="2">
        <v>22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29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43840</v>
      </c>
      <c r="C43391" s="2">
        <v>31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43841</v>
      </c>
      <c r="C43392" s="2">
        <v>32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457</v>
      </c>
      <c r="E43393" s="2"/>
      <c r="F43393" s="2"/>
      <c r="G43393" s="2"/>
      <c r="H43393" s="2"/>
    </row>
    <row r="43394" spans="2:8">
      <c r="B43394" s="2" t="s">
        <v>43843</v>
      </c>
      <c r="C43394" s="2">
        <v>23</v>
      </c>
      <c r="D43394" s="2" t="s">
        <v>457</v>
      </c>
      <c r="E43394" s="2"/>
      <c r="F43394" s="2"/>
      <c r="G43394" s="2"/>
      <c r="H43394" s="2"/>
    </row>
    <row r="43395" spans="2:8">
      <c r="B43395" s="2" t="s">
        <v>43844</v>
      </c>
      <c r="C43395" s="2">
        <v>21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10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43847</v>
      </c>
      <c r="C43398" s="2">
        <v>12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9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13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18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34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43856</v>
      </c>
      <c r="C43407" s="2">
        <v>18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19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43859</v>
      </c>
      <c r="C43410" s="2">
        <v>19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43860</v>
      </c>
      <c r="C43411" s="2">
        <v>19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43862</v>
      </c>
      <c r="C43413" s="2">
        <v>20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43863</v>
      </c>
      <c r="C43414" s="2">
        <v>18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43864</v>
      </c>
      <c r="C43415" s="2">
        <v>20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43866</v>
      </c>
      <c r="C43417" s="2">
        <v>22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14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21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43890</v>
      </c>
      <c r="C43441" s="2">
        <v>24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43891</v>
      </c>
      <c r="C43442" s="2">
        <v>25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43892</v>
      </c>
      <c r="C43443" s="2">
        <v>26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43895</v>
      </c>
      <c r="C43446" s="2">
        <v>26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43898</v>
      </c>
      <c r="C43449" s="2">
        <v>24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43900</v>
      </c>
      <c r="C43451" s="2">
        <v>20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43901</v>
      </c>
      <c r="C43452" s="2">
        <v>17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43902</v>
      </c>
      <c r="C43453" s="2">
        <v>14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43903</v>
      </c>
      <c r="C43454" s="2">
        <v>20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43904</v>
      </c>
      <c r="C43455" s="2">
        <v>33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43906</v>
      </c>
      <c r="C43457" s="2">
        <v>34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43907</v>
      </c>
      <c r="C43458" s="2">
        <v>33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457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457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457</v>
      </c>
      <c r="E43461" s="2"/>
      <c r="F43461" s="2"/>
      <c r="G43461" s="2"/>
      <c r="H43461" s="2"/>
    </row>
    <row r="43462" spans="2:8">
      <c r="B43462" s="2" t="s">
        <v>43911</v>
      </c>
      <c r="C43462" s="2">
        <v>22</v>
      </c>
      <c r="D43462" s="2" t="s">
        <v>457</v>
      </c>
      <c r="E43462" s="2"/>
      <c r="F43462" s="2"/>
      <c r="G43462" s="2"/>
      <c r="H43462" s="2"/>
    </row>
    <row r="43463" spans="2:8">
      <c r="B43463" s="2" t="s">
        <v>43912</v>
      </c>
      <c r="C43463" s="2">
        <v>22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43913</v>
      </c>
      <c r="C43464" s="2">
        <v>24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43918</v>
      </c>
      <c r="C43469" s="2">
        <v>16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43919</v>
      </c>
      <c r="C43470" s="2">
        <v>42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43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43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21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19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43932</v>
      </c>
      <c r="C43483" s="2">
        <v>21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43933</v>
      </c>
      <c r="C43484" s="2">
        <v>21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43934</v>
      </c>
      <c r="C43485" s="2">
        <v>21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43935</v>
      </c>
      <c r="C43486" s="2">
        <v>20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43937</v>
      </c>
      <c r="C43488" s="2">
        <v>25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43938</v>
      </c>
      <c r="C43489" s="2">
        <v>25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43939</v>
      </c>
      <c r="C43490" s="2">
        <v>25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43941</v>
      </c>
      <c r="C43492" s="2">
        <v>24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43943</v>
      </c>
      <c r="C43494" s="2">
        <v>27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43944</v>
      </c>
      <c r="C43495" s="2">
        <v>28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43947</v>
      </c>
      <c r="C43498" s="2">
        <v>23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43948</v>
      </c>
      <c r="C43499" s="2">
        <v>13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43949</v>
      </c>
      <c r="C43500" s="2">
        <v>17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43950</v>
      </c>
      <c r="C43501" s="2">
        <v>16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43951</v>
      </c>
      <c r="C43502" s="2">
        <v>12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43952</v>
      </c>
      <c r="C43503" s="2">
        <v>9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43953</v>
      </c>
      <c r="C43504" s="2">
        <v>18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19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17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18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18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17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43964</v>
      </c>
      <c r="C43515" s="2">
        <v>32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43967</v>
      </c>
      <c r="C43518" s="2">
        <v>20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18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17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15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15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457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43978</v>
      </c>
      <c r="C43529" s="2">
        <v>29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43979</v>
      </c>
      <c r="C43530" s="2">
        <v>29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43981</v>
      </c>
      <c r="C43532" s="2">
        <v>26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43982</v>
      </c>
      <c r="C43533" s="2">
        <v>24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43983</v>
      </c>
      <c r="C43534" s="2">
        <v>23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43984</v>
      </c>
      <c r="C43535" s="2">
        <v>22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21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24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25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43988</v>
      </c>
      <c r="C43539" s="2">
        <v>24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43994</v>
      </c>
      <c r="C43545" s="2">
        <v>33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43995</v>
      </c>
      <c r="C43546" s="2">
        <v>33</v>
      </c>
      <c r="D43546" s="2" t="s">
        <v>457</v>
      </c>
      <c r="E43546" s="2"/>
      <c r="F43546" s="2"/>
      <c r="G43546" s="2"/>
      <c r="H43546" s="2"/>
    </row>
    <row r="43547" spans="2:8">
      <c r="B43547" s="2" t="s">
        <v>43996</v>
      </c>
      <c r="C43547" s="2">
        <v>32</v>
      </c>
      <c r="D43547" s="2" t="s">
        <v>457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457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457</v>
      </c>
      <c r="E43549" s="2"/>
      <c r="F43549" s="2"/>
      <c r="G43549" s="2"/>
      <c r="H43549" s="2"/>
    </row>
    <row r="43550" spans="2:8">
      <c r="B43550" s="2" t="s">
        <v>43999</v>
      </c>
      <c r="C43550" s="2">
        <v>24</v>
      </c>
      <c r="D43550" s="2" t="s">
        <v>457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44001</v>
      </c>
      <c r="C43552" s="2">
        <v>21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44002</v>
      </c>
      <c r="C43553" s="2">
        <v>13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44003</v>
      </c>
      <c r="C43554" s="2">
        <v>28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44006</v>
      </c>
      <c r="C43557" s="2">
        <v>24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44007</v>
      </c>
      <c r="C43558" s="2">
        <v>18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44009</v>
      </c>
      <c r="C43560" s="2">
        <v>21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44010</v>
      </c>
      <c r="C43561" s="2">
        <v>21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44011</v>
      </c>
      <c r="C43562" s="2">
        <v>22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44012</v>
      </c>
      <c r="C43563" s="2">
        <v>22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44013</v>
      </c>
      <c r="C43564" s="2">
        <v>23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44014</v>
      </c>
      <c r="C43565" s="2">
        <v>24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44016</v>
      </c>
      <c r="C43567" s="2">
        <v>24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44020</v>
      </c>
      <c r="C43571" s="2">
        <v>23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44021</v>
      </c>
      <c r="C43572" s="2">
        <v>34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44022</v>
      </c>
      <c r="C43573" s="2">
        <v>36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44023</v>
      </c>
      <c r="C43574" s="2">
        <v>34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44024</v>
      </c>
      <c r="C43575" s="2">
        <v>34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457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457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457</v>
      </c>
      <c r="E43580" s="2"/>
      <c r="F43580" s="2"/>
      <c r="G43580" s="2"/>
      <c r="H43580" s="2"/>
    </row>
    <row r="43581" spans="2:8">
      <c r="B43581" s="2" t="s">
        <v>44030</v>
      </c>
      <c r="C43581" s="2">
        <v>25</v>
      </c>
      <c r="D43581" s="2" t="s">
        <v>457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457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457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457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44043</v>
      </c>
      <c r="C43594" s="2">
        <v>28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23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37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40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44075</v>
      </c>
      <c r="C43626" s="2">
        <v>39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44076</v>
      </c>
      <c r="C43627" s="2">
        <v>37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44077</v>
      </c>
      <c r="C43628" s="2">
        <v>36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44078</v>
      </c>
      <c r="C43629" s="2">
        <v>21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44083</v>
      </c>
      <c r="C43634" s="2">
        <v>21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44084</v>
      </c>
      <c r="C43635" s="2">
        <v>19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44085</v>
      </c>
      <c r="C43636" s="2">
        <v>18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33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36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44106</v>
      </c>
      <c r="C43657" s="2">
        <v>30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44107</v>
      </c>
      <c r="C43658" s="2">
        <v>30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28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21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10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10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44124</v>
      </c>
      <c r="C43675" s="2">
        <v>22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44125</v>
      </c>
      <c r="C43676" s="2">
        <v>20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44126</v>
      </c>
      <c r="C43677" s="2">
        <v>17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44127</v>
      </c>
      <c r="C43678" s="2">
        <v>17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44128</v>
      </c>
      <c r="C43679" s="2">
        <v>21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17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19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44136</v>
      </c>
      <c r="C43687" s="2">
        <v>20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44137</v>
      </c>
      <c r="C43688" s="2">
        <v>19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44138</v>
      </c>
      <c r="C43689" s="2">
        <v>18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44139</v>
      </c>
      <c r="C43690" s="2">
        <v>15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44140</v>
      </c>
      <c r="C43691" s="2">
        <v>15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44141</v>
      </c>
      <c r="C43692" s="2">
        <v>17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16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17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17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16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15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17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24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16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13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21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19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19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44178</v>
      </c>
      <c r="C43729" s="2">
        <v>42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44179</v>
      </c>
      <c r="C43730" s="2">
        <v>37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44182</v>
      </c>
      <c r="C43733" s="2">
        <v>30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44183</v>
      </c>
      <c r="C43734" s="2">
        <v>20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44184</v>
      </c>
      <c r="C43735" s="2">
        <v>21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44185</v>
      </c>
      <c r="C43736" s="2">
        <v>22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44186</v>
      </c>
      <c r="C43737" s="2">
        <v>19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44187</v>
      </c>
      <c r="C43738" s="2">
        <v>18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44188</v>
      </c>
      <c r="C43739" s="2">
        <v>18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44189</v>
      </c>
      <c r="C43740" s="2">
        <v>17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44190</v>
      </c>
      <c r="C43741" s="2">
        <v>17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44191</v>
      </c>
      <c r="C43742" s="2">
        <v>18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44192</v>
      </c>
      <c r="C43743" s="2">
        <v>14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44193</v>
      </c>
      <c r="C43744" s="2">
        <v>14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44194</v>
      </c>
      <c r="C43745" s="2">
        <v>18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20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44200</v>
      </c>
      <c r="C43751" s="2">
        <v>25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44201</v>
      </c>
      <c r="C43752" s="2">
        <v>21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44205</v>
      </c>
      <c r="C43756" s="2">
        <v>18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44206</v>
      </c>
      <c r="C43757" s="2">
        <v>17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28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44229</v>
      </c>
      <c r="C43780" s="2">
        <v>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18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21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13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19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44238</v>
      </c>
      <c r="C43789" s="2">
        <v>23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44239</v>
      </c>
      <c r="C43790" s="2">
        <v>15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44240</v>
      </c>
      <c r="C43791" s="2">
        <v>18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44241</v>
      </c>
      <c r="C43792" s="2">
        <v>27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26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19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25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44249</v>
      </c>
      <c r="C43800" s="2">
        <v>33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44251</v>
      </c>
      <c r="C43802" s="2">
        <v>10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44257</v>
      </c>
      <c r="C43808" s="2">
        <v>22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16</v>
      </c>
      <c r="D43810" s="2" t="s">
        <v>457</v>
      </c>
      <c r="E43810" s="2"/>
      <c r="F43810" s="2"/>
      <c r="G43810" s="2"/>
      <c r="H43810" s="2"/>
    </row>
    <row r="43811" spans="2:8">
      <c r="B43811" s="2" t="s">
        <v>44260</v>
      </c>
      <c r="C43811" s="2">
        <v>17</v>
      </c>
      <c r="D43811" s="2" t="s">
        <v>457</v>
      </c>
      <c r="E43811" s="2"/>
      <c r="F43811" s="2"/>
      <c r="G43811" s="2"/>
      <c r="H43811" s="2"/>
    </row>
    <row r="43812" spans="2:8">
      <c r="B43812" s="2" t="s">
        <v>44261</v>
      </c>
      <c r="C43812" s="2">
        <v>5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457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457</v>
      </c>
      <c r="E43815" s="2"/>
      <c r="F43815" s="2"/>
      <c r="G43815" s="2"/>
      <c r="H43815" s="2"/>
    </row>
    <row r="43816" spans="2:8">
      <c r="B43816" s="2" t="s">
        <v>44265</v>
      </c>
      <c r="C43816" s="2">
        <v>31</v>
      </c>
      <c r="D43816" s="2" t="s">
        <v>457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457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457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24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19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21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18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15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44282</v>
      </c>
      <c r="C43833" s="2">
        <v>28</v>
      </c>
      <c r="D43833" s="2" t="s">
        <v>457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22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15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44286</v>
      </c>
      <c r="C43837" s="2">
        <v>18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44287</v>
      </c>
      <c r="C43838" s="2">
        <v>25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44288</v>
      </c>
      <c r="C43839" s="2">
        <v>25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44289</v>
      </c>
      <c r="C43840" s="2">
        <v>23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44291</v>
      </c>
      <c r="C43842" s="2">
        <v>19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44292</v>
      </c>
      <c r="C43843" s="2">
        <v>20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44294</v>
      </c>
      <c r="C43845" s="2">
        <v>32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34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44300</v>
      </c>
      <c r="C43851" s="2">
        <v>42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44301</v>
      </c>
      <c r="C43852" s="2">
        <v>41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44305</v>
      </c>
      <c r="C43856" s="2">
        <v>31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44307</v>
      </c>
      <c r="C43858" s="2">
        <v>31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44309</v>
      </c>
      <c r="C43860" s="2">
        <v>17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18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18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16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44323</v>
      </c>
      <c r="C43874" s="2">
        <v>25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44324</v>
      </c>
      <c r="C43875" s="2">
        <v>25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44325</v>
      </c>
      <c r="C43876" s="2">
        <v>23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44326</v>
      </c>
      <c r="C43877" s="2">
        <v>21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44327</v>
      </c>
      <c r="C43878" s="2">
        <v>16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44328</v>
      </c>
      <c r="C43879" s="2">
        <v>17</v>
      </c>
      <c r="D43879" s="2" t="s">
        <v>457</v>
      </c>
      <c r="E43879" s="2"/>
      <c r="F43879" s="2"/>
      <c r="G43879" s="2"/>
      <c r="H43879" s="2"/>
    </row>
    <row r="43880" spans="2:8">
      <c r="B43880" s="2" t="s">
        <v>44329</v>
      </c>
      <c r="C43880" s="2">
        <v>20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44330</v>
      </c>
      <c r="C43881" s="2">
        <v>19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44332</v>
      </c>
      <c r="C43883" s="2">
        <v>16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44333</v>
      </c>
      <c r="C43884" s="2">
        <v>14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44334</v>
      </c>
      <c r="C43885" s="2">
        <v>13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44335</v>
      </c>
      <c r="C43886" s="2">
        <v>16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457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44341</v>
      </c>
      <c r="C43892" s="2">
        <v>25</v>
      </c>
      <c r="D43892" s="2" t="s">
        <v>457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457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44346</v>
      </c>
      <c r="C43897" s="2">
        <v>28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44347</v>
      </c>
      <c r="C43898" s="2">
        <v>27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44351</v>
      </c>
      <c r="C43902" s="2">
        <v>32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44352</v>
      </c>
      <c r="C43903" s="2">
        <v>32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44356</v>
      </c>
      <c r="C43907" s="2">
        <v>31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44358</v>
      </c>
      <c r="C43909" s="2">
        <v>30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44360</v>
      </c>
      <c r="C43911" s="2">
        <v>26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44362</v>
      </c>
      <c r="C43913" s="2">
        <v>19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44363</v>
      </c>
      <c r="C43914" s="2">
        <v>18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44365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18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23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24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22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24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44378</v>
      </c>
      <c r="C43929" s="2">
        <v>25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44384</v>
      </c>
      <c r="C43935" s="2">
        <v>27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12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44395</v>
      </c>
      <c r="C43946" s="2">
        <v>12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29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13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12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13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44408</v>
      </c>
      <c r="C43959" s="2">
        <v>15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44409</v>
      </c>
      <c r="C43960" s="2">
        <v>16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44410</v>
      </c>
      <c r="C43961" s="2">
        <v>17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44411</v>
      </c>
      <c r="C43962" s="2">
        <v>16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44412</v>
      </c>
      <c r="C43963" s="2">
        <v>13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44413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457</v>
      </c>
      <c r="E43966" s="2"/>
      <c r="F43966" s="2"/>
      <c r="G43966" s="2"/>
      <c r="H43966" s="2"/>
    </row>
    <row r="43967" spans="2:8">
      <c r="B43967" s="2" t="s">
        <v>44416</v>
      </c>
      <c r="C43967" s="2">
        <v>25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44417</v>
      </c>
      <c r="C43968" s="2">
        <v>25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44418</v>
      </c>
      <c r="C43969" s="2">
        <v>23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44419</v>
      </c>
      <c r="C43970" s="2">
        <v>21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44420</v>
      </c>
      <c r="C43971" s="2">
        <v>19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44423</v>
      </c>
      <c r="C43974" s="2">
        <v>32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25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25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22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19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18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16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9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13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17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44446</v>
      </c>
      <c r="C43997" s="2">
        <v>25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44448</v>
      </c>
      <c r="C43999" s="2">
        <v>26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44451</v>
      </c>
      <c r="C44002" s="2">
        <v>13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44452</v>
      </c>
      <c r="C44003" s="2">
        <v>10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13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23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24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24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44462</v>
      </c>
      <c r="C44013" s="2">
        <v>19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44466</v>
      </c>
      <c r="C44017" s="2">
        <v>21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44472</v>
      </c>
      <c r="C44023" s="2">
        <v>25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23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44476</v>
      </c>
      <c r="C44027" s="2">
        <v>14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19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26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44485</v>
      </c>
      <c r="C44036" s="2">
        <v>24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44486</v>
      </c>
      <c r="C44037" s="2">
        <v>22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44488</v>
      </c>
      <c r="C44039" s="2">
        <v>8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44489</v>
      </c>
      <c r="C44040" s="2">
        <v>11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18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26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30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29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44508</v>
      </c>
      <c r="C44059" s="2">
        <v>32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44512</v>
      </c>
      <c r="C44063" s="2">
        <v>27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17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44520</v>
      </c>
      <c r="C44071" s="2">
        <v>22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44521</v>
      </c>
      <c r="C44072" s="2">
        <v>25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44522</v>
      </c>
      <c r="C44073" s="2">
        <v>24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44523</v>
      </c>
      <c r="C44074" s="2">
        <v>18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44524</v>
      </c>
      <c r="C44075" s="2">
        <v>20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19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18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22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17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17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17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16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15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22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23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23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23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24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27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44558</v>
      </c>
      <c r="C44109" s="2">
        <v>25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44559</v>
      </c>
      <c r="C44110" s="2">
        <v>24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44560</v>
      </c>
      <c r="C44111" s="2">
        <v>23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44562</v>
      </c>
      <c r="C44113" s="2">
        <v>20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44564</v>
      </c>
      <c r="C44115" s="2">
        <v>21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44569</v>
      </c>
      <c r="C44120" s="2">
        <v>27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24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16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17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17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10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44576</v>
      </c>
      <c r="C44127" s="2">
        <v>10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44577</v>
      </c>
      <c r="C44128" s="2">
        <v>11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44578</v>
      </c>
      <c r="C44129" s="2">
        <v>11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44579</v>
      </c>
      <c r="C44130" s="2">
        <v>25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22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16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44586</v>
      </c>
      <c r="C44137" s="2">
        <v>15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44587</v>
      </c>
      <c r="C44138" s="2">
        <v>14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44588</v>
      </c>
      <c r="C44139" s="2">
        <v>17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44589</v>
      </c>
      <c r="C44140" s="2">
        <v>19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44591</v>
      </c>
      <c r="C44142" s="2">
        <v>19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44592</v>
      </c>
      <c r="C44143" s="2">
        <v>19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44593</v>
      </c>
      <c r="C44144" s="2">
        <v>18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44594</v>
      </c>
      <c r="C44145" s="2">
        <v>14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44595</v>
      </c>
      <c r="C44146" s="2">
        <v>10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44596</v>
      </c>
      <c r="C44147" s="2">
        <v>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21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44603</v>
      </c>
      <c r="C44154" s="2">
        <v>22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44604</v>
      </c>
      <c r="C44155" s="2">
        <v>24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44605</v>
      </c>
      <c r="C44156" s="2">
        <v>23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44607</v>
      </c>
      <c r="C44158" s="2">
        <v>22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44608</v>
      </c>
      <c r="C44159" s="2">
        <v>22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44609</v>
      </c>
      <c r="C44160" s="2">
        <v>6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44610</v>
      </c>
      <c r="C44161" s="2">
        <v>17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17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17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44615</v>
      </c>
      <c r="C44166" s="2">
        <v>17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44616</v>
      </c>
      <c r="C44167" s="2">
        <v>29</v>
      </c>
      <c r="D44167" s="2" t="s">
        <v>457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457</v>
      </c>
      <c r="E44168" s="2"/>
      <c r="F44168" s="2"/>
      <c r="G44168" s="2"/>
      <c r="H44168" s="2"/>
    </row>
    <row r="44169" spans="2:8">
      <c r="B44169" s="2" t="s">
        <v>44618</v>
      </c>
      <c r="C44169" s="2">
        <v>31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44619</v>
      </c>
      <c r="C44170" s="2">
        <v>31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44621</v>
      </c>
      <c r="C44172" s="2">
        <v>28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44622</v>
      </c>
      <c r="C44173" s="2">
        <v>35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36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36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38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31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44629</v>
      </c>
      <c r="C44180" s="2">
        <v>34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44632</v>
      </c>
      <c r="C44183" s="2">
        <v>13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44633</v>
      </c>
      <c r="C44184" s="2">
        <v>13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44634</v>
      </c>
      <c r="C44185" s="2">
        <v>12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44635</v>
      </c>
      <c r="C44186" s="2">
        <v>22</v>
      </c>
      <c r="D44186" s="2" t="s">
        <v>457</v>
      </c>
      <c r="E44186" s="2"/>
      <c r="F44186" s="2"/>
      <c r="G44186" s="2"/>
      <c r="H44186" s="2"/>
    </row>
    <row r="44187" spans="2:8">
      <c r="B44187" s="2" t="s">
        <v>44636</v>
      </c>
      <c r="C44187" s="2">
        <v>22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44641</v>
      </c>
      <c r="C44192" s="2">
        <v>22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15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44643</v>
      </c>
      <c r="C44194" s="2">
        <v>15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44644</v>
      </c>
      <c r="C44195" s="2">
        <v>15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44645</v>
      </c>
      <c r="C44196" s="2">
        <v>15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44646</v>
      </c>
      <c r="C44197" s="2">
        <v>16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44647</v>
      </c>
      <c r="C44198" s="2">
        <v>16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44648</v>
      </c>
      <c r="C44199" s="2">
        <v>16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44649</v>
      </c>
      <c r="C44200" s="2">
        <v>11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44650</v>
      </c>
      <c r="C44201" s="2">
        <v>6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44651</v>
      </c>
      <c r="C44202" s="2">
        <v>7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44652</v>
      </c>
      <c r="C44203" s="2">
        <v>8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44653</v>
      </c>
      <c r="C44204" s="2">
        <v>12</v>
      </c>
      <c r="D44204" s="2" t="s">
        <v>457</v>
      </c>
      <c r="E44204" s="2"/>
      <c r="F44204" s="2"/>
      <c r="G44204" s="2"/>
      <c r="H44204" s="2"/>
    </row>
    <row r="44205" spans="2:8">
      <c r="B44205" s="2" t="s">
        <v>44654</v>
      </c>
      <c r="C44205" s="2">
        <v>16</v>
      </c>
      <c r="D44205" s="2" t="s">
        <v>457</v>
      </c>
      <c r="E44205" s="2"/>
      <c r="F44205" s="2"/>
      <c r="G44205" s="2"/>
      <c r="H44205" s="2"/>
    </row>
    <row r="44206" spans="2:8">
      <c r="B44206" s="2" t="s">
        <v>44655</v>
      </c>
      <c r="C44206" s="2">
        <v>5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44657</v>
      </c>
      <c r="C44208" s="2">
        <v>12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13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12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13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44662</v>
      </c>
      <c r="C44213" s="2">
        <v>24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44664</v>
      </c>
      <c r="C44215" s="2">
        <v>24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44665</v>
      </c>
      <c r="C44216" s="2">
        <v>23</v>
      </c>
      <c r="D44216" s="2" t="s">
        <v>457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457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44671</v>
      </c>
      <c r="C44222" s="2">
        <v>30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44673</v>
      </c>
      <c r="C44224" s="2">
        <v>31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44676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18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19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18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21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44687</v>
      </c>
      <c r="C44238" s="2">
        <v>21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44688</v>
      </c>
      <c r="C44239" s="2">
        <v>19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44689</v>
      </c>
      <c r="C44240" s="2">
        <v>18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44690</v>
      </c>
      <c r="C44241" s="2">
        <v>12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457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457</v>
      </c>
      <c r="E44244" s="2"/>
      <c r="F44244" s="2"/>
      <c r="G44244" s="2"/>
      <c r="H44244" s="2"/>
    </row>
    <row r="44245" spans="2:8">
      <c r="B44245" s="2" t="s">
        <v>44694</v>
      </c>
      <c r="C44245" s="2">
        <v>30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44695</v>
      </c>
      <c r="C44246" s="2">
        <v>30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20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16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15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44711</v>
      </c>
      <c r="C44262" s="2">
        <v>18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44712</v>
      </c>
      <c r="C44263" s="2">
        <v>12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44713</v>
      </c>
      <c r="C44264" s="2">
        <v>20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44714</v>
      </c>
      <c r="C44265" s="2">
        <v>19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44715</v>
      </c>
      <c r="C44266" s="2">
        <v>18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44718</v>
      </c>
      <c r="C44269" s="2">
        <v>20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44719</v>
      </c>
      <c r="C44270" s="2">
        <v>20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22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19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20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12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19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19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19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19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37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44743</v>
      </c>
      <c r="C44294" s="2">
        <v>37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44744</v>
      </c>
      <c r="C44295" s="2">
        <v>37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44745</v>
      </c>
      <c r="C44296" s="2">
        <v>35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44746</v>
      </c>
      <c r="C44297" s="2">
        <v>25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44747</v>
      </c>
      <c r="C44298" s="2">
        <v>6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44748</v>
      </c>
      <c r="C44299" s="2">
        <v>7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44749</v>
      </c>
      <c r="C44300" s="2">
        <v>9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44750</v>
      </c>
      <c r="C44301" s="2">
        <v>9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44751</v>
      </c>
      <c r="C44302" s="2">
        <v>7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44752</v>
      </c>
      <c r="C44303" s="2">
        <v>6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44753</v>
      </c>
      <c r="C44304" s="2">
        <v>15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16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17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18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16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44763</v>
      </c>
      <c r="C44314" s="2">
        <v>15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44764</v>
      </c>
      <c r="C44315" s="2">
        <v>22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44765</v>
      </c>
      <c r="C44316" s="2">
        <v>20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14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14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20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44769</v>
      </c>
      <c r="C44320" s="2">
        <v>18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44770</v>
      </c>
      <c r="C44321" s="2">
        <v>19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44771</v>
      </c>
      <c r="C44322" s="2">
        <v>18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44772</v>
      </c>
      <c r="C44323" s="2">
        <v>19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44773</v>
      </c>
      <c r="C44324" s="2">
        <v>11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29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28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22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13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44785</v>
      </c>
      <c r="C44336" s="2">
        <v>16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44786</v>
      </c>
      <c r="C44337" s="2">
        <v>17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44787</v>
      </c>
      <c r="C44338" s="2">
        <v>18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44788</v>
      </c>
      <c r="C44339" s="2">
        <v>17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44789</v>
      </c>
      <c r="C44340" s="2">
        <v>13</v>
      </c>
      <c r="D44340" s="2" t="s">
        <v>457</v>
      </c>
      <c r="E44340" s="2"/>
      <c r="F44340" s="2"/>
      <c r="G44340" s="2"/>
      <c r="H44340" s="2"/>
    </row>
    <row r="44341" spans="2:8">
      <c r="B44341" s="2" t="s">
        <v>44790</v>
      </c>
      <c r="C44341" s="2">
        <v>18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12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38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44793</v>
      </c>
      <c r="C44344" s="2">
        <v>36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44794</v>
      </c>
      <c r="C44345" s="2">
        <v>17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18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18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18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18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44809</v>
      </c>
      <c r="C44360" s="2">
        <v>30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44812</v>
      </c>
      <c r="C44363" s="2">
        <v>27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11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10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44828</v>
      </c>
      <c r="C44379" s="2">
        <v>24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44833</v>
      </c>
      <c r="C44384" s="2">
        <v>18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44835</v>
      </c>
      <c r="C44386" s="2">
        <v>18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44836</v>
      </c>
      <c r="C44387" s="2">
        <v>18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44837</v>
      </c>
      <c r="C44388" s="2">
        <v>16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44838</v>
      </c>
      <c r="C44389" s="2">
        <v>14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35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8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44845</v>
      </c>
      <c r="C44396" s="2">
        <v>12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44846</v>
      </c>
      <c r="C44397" s="2">
        <v>15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44847</v>
      </c>
      <c r="C44398" s="2">
        <v>15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44848</v>
      </c>
      <c r="C44399" s="2">
        <v>13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44849</v>
      </c>
      <c r="C44400" s="2">
        <v>13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44850</v>
      </c>
      <c r="C44401" s="2">
        <v>15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44851</v>
      </c>
      <c r="C44402" s="2">
        <v>17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44852</v>
      </c>
      <c r="C44403" s="2">
        <v>18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22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44859</v>
      </c>
      <c r="C44410" s="2">
        <v>22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44861</v>
      </c>
      <c r="C44412" s="2">
        <v>20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44863</v>
      </c>
      <c r="C44414" s="2">
        <v>25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44869</v>
      </c>
      <c r="C44420" s="2">
        <v>22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44870</v>
      </c>
      <c r="C44421" s="2">
        <v>20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19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20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18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17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19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15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44881</v>
      </c>
      <c r="C44432" s="2">
        <v>17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15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9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11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11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12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12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12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21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23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44908</v>
      </c>
      <c r="C44459" s="2">
        <v>25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44909</v>
      </c>
      <c r="C44460" s="2">
        <v>21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44910</v>
      </c>
      <c r="C44461" s="2">
        <v>16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44911</v>
      </c>
      <c r="C44462" s="2">
        <v>11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12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14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16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16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17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23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457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44921</v>
      </c>
      <c r="C44472" s="2">
        <v>20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44922</v>
      </c>
      <c r="C44473" s="2">
        <v>19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44923</v>
      </c>
      <c r="C44474" s="2">
        <v>18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44928</v>
      </c>
      <c r="C44479" s="2">
        <v>21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24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22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22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14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12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44944</v>
      </c>
      <c r="C44495" s="2">
        <v>20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44945</v>
      </c>
      <c r="C44496" s="2">
        <v>18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44946</v>
      </c>
      <c r="C44497" s="2">
        <v>20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28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26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44958</v>
      </c>
      <c r="C44509" s="2">
        <v>33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44959</v>
      </c>
      <c r="C44510" s="2">
        <v>31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44960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16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15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14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33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44966</v>
      </c>
      <c r="C44517" s="2">
        <v>33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44969</v>
      </c>
      <c r="C44520" s="2">
        <v>14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13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44972</v>
      </c>
      <c r="C44523" s="2">
        <v>33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44973</v>
      </c>
      <c r="C44524" s="2">
        <v>34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44974</v>
      </c>
      <c r="C44525" s="2">
        <v>16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34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24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22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20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44987</v>
      </c>
      <c r="C44538" s="2">
        <v>19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44988</v>
      </c>
      <c r="C44539" s="2">
        <v>19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44989</v>
      </c>
      <c r="C44540" s="2">
        <v>19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44990</v>
      </c>
      <c r="C44541" s="2">
        <v>19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44991</v>
      </c>
      <c r="C44542" s="2">
        <v>19</v>
      </c>
      <c r="D44542" s="2" t="s">
        <v>457</v>
      </c>
      <c r="E44542" s="2"/>
      <c r="F44542" s="2"/>
      <c r="G44542" s="2"/>
      <c r="H44542" s="2"/>
    </row>
    <row r="44543" spans="2:8">
      <c r="B44543" s="2" t="s">
        <v>44992</v>
      </c>
      <c r="C44543" s="2">
        <v>18</v>
      </c>
      <c r="D44543" s="2" t="s">
        <v>457</v>
      </c>
      <c r="E44543" s="2"/>
      <c r="F44543" s="2"/>
      <c r="G44543" s="2"/>
      <c r="H44543" s="2"/>
    </row>
    <row r="44544" spans="2:8">
      <c r="B44544" s="2" t="s">
        <v>44993</v>
      </c>
      <c r="C44544" s="2">
        <v>18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44994</v>
      </c>
      <c r="C44545" s="2">
        <v>18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44995</v>
      </c>
      <c r="C44546" s="2">
        <v>25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26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18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15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16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45012</v>
      </c>
      <c r="C44563" s="2">
        <v>19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45014</v>
      </c>
      <c r="C44565" s="2">
        <v>22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45016</v>
      </c>
      <c r="C44567" s="2">
        <v>21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45018</v>
      </c>
      <c r="C44569" s="2">
        <v>18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45019</v>
      </c>
      <c r="C44570" s="2">
        <v>19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45020</v>
      </c>
      <c r="C44571" s="2">
        <v>19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45022</v>
      </c>
      <c r="C44573" s="2">
        <v>17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45023</v>
      </c>
      <c r="C44574" s="2">
        <v>24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34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45036</v>
      </c>
      <c r="C44587" s="2">
        <v>35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45037</v>
      </c>
      <c r="C44588" s="2">
        <v>32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45040</v>
      </c>
      <c r="C44591" s="2">
        <v>21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27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27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25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25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45056</v>
      </c>
      <c r="C44607" s="2">
        <v>22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45058</v>
      </c>
      <c r="C44609" s="2">
        <v>12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9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45066</v>
      </c>
      <c r="C44617" s="2">
        <v>11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45067</v>
      </c>
      <c r="C44618" s="2">
        <v>11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45068</v>
      </c>
      <c r="C44619" s="2">
        <v>11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45069</v>
      </c>
      <c r="C44620" s="2">
        <v>18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24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26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41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42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41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44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45079</v>
      </c>
      <c r="C44630" s="2">
        <v>46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45080</v>
      </c>
      <c r="C44631" s="2">
        <v>43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22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45087</v>
      </c>
      <c r="C44638" s="2">
        <v>19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45088</v>
      </c>
      <c r="C44639" s="2">
        <v>26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45089</v>
      </c>
      <c r="C44640" s="2">
        <v>7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45090</v>
      </c>
      <c r="C44641" s="2">
        <v>8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45091</v>
      </c>
      <c r="C44642" s="2">
        <v>14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45092</v>
      </c>
      <c r="C44643" s="2">
        <v>21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45093</v>
      </c>
      <c r="C44644" s="2">
        <v>23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45095</v>
      </c>
      <c r="C44646" s="2">
        <v>14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45100</v>
      </c>
      <c r="C44651" s="2">
        <v>7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45101</v>
      </c>
      <c r="C44652" s="2">
        <v>12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45102</v>
      </c>
      <c r="C44653" s="2">
        <v>13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45103</v>
      </c>
      <c r="C44654" s="2">
        <v>11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45104</v>
      </c>
      <c r="C44655" s="2">
        <v>8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45105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15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15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18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21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19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19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45114</v>
      </c>
      <c r="C44665" s="2">
        <v>25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45116</v>
      </c>
      <c r="C44667" s="2">
        <v>23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45117</v>
      </c>
      <c r="C44668" s="2">
        <v>23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45118</v>
      </c>
      <c r="C44669" s="2">
        <v>12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12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12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12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12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37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37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35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18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17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18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18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14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21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26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26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29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27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19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45184</v>
      </c>
      <c r="C44735" s="2">
        <v>9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45185</v>
      </c>
      <c r="C44736" s="2">
        <v>13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45186</v>
      </c>
      <c r="C44737" s="2">
        <v>18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45187</v>
      </c>
      <c r="C44738" s="2">
        <v>18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45189</v>
      </c>
      <c r="C44740" s="2">
        <v>35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45190</v>
      </c>
      <c r="C44741" s="2">
        <v>37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45191</v>
      </c>
      <c r="C44742" s="2">
        <v>37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45192</v>
      </c>
      <c r="C44743" s="2">
        <v>35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45193</v>
      </c>
      <c r="C44744" s="2">
        <v>25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45195</v>
      </c>
      <c r="C44746" s="2">
        <v>17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45196</v>
      </c>
      <c r="C44747" s="2">
        <v>14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45199</v>
      </c>
      <c r="C44750" s="2">
        <v>25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45200</v>
      </c>
      <c r="C44751" s="2">
        <v>25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45201</v>
      </c>
      <c r="C44752" s="2">
        <v>25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24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12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14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15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14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11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11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11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16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16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11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45226</v>
      </c>
      <c r="C44777" s="2">
        <v>25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45229</v>
      </c>
      <c r="C44780" s="2">
        <v>25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45230</v>
      </c>
      <c r="C44781" s="2">
        <v>37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45231</v>
      </c>
      <c r="C44782" s="2">
        <v>37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45232</v>
      </c>
      <c r="C44783" s="2">
        <v>33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45233</v>
      </c>
      <c r="C44784" s="2">
        <v>33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45234</v>
      </c>
      <c r="C44785" s="2">
        <v>35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45235</v>
      </c>
      <c r="C44786" s="2">
        <v>11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14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14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26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26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25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45244</v>
      </c>
      <c r="C44795" s="2">
        <v>31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45251</v>
      </c>
      <c r="C44802" s="2">
        <v>33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45254</v>
      </c>
      <c r="C44805" s="2">
        <v>29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33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45267</v>
      </c>
      <c r="C44818" s="2">
        <v>8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35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36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41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42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41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39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27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45279</v>
      </c>
      <c r="C44830" s="2">
        <v>22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45280</v>
      </c>
      <c r="C44831" s="2">
        <v>16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45281</v>
      </c>
      <c r="C44832" s="2">
        <v>7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45282</v>
      </c>
      <c r="C44833" s="2">
        <v>8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45283</v>
      </c>
      <c r="C44834" s="2">
        <v>9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45284</v>
      </c>
      <c r="C44835" s="2">
        <v>10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45285</v>
      </c>
      <c r="C44836" s="2">
        <v>12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45286</v>
      </c>
      <c r="C44837" s="2">
        <v>14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45287</v>
      </c>
      <c r="C44838" s="2">
        <v>15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45288</v>
      </c>
      <c r="C44839" s="2">
        <v>5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29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34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20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19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19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19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20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20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45310</v>
      </c>
      <c r="C44861" s="2">
        <v>20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45311</v>
      </c>
      <c r="C44862" s="2">
        <v>20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45312</v>
      </c>
      <c r="C44863" s="2">
        <v>20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45313</v>
      </c>
      <c r="C44864" s="2">
        <v>20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45314</v>
      </c>
      <c r="C44865" s="2">
        <v>19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45315</v>
      </c>
      <c r="C44866" s="2">
        <v>18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45316</v>
      </c>
      <c r="C44867" s="2">
        <v>19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45317</v>
      </c>
      <c r="C44868" s="2">
        <v>19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45318</v>
      </c>
      <c r="C44869" s="2">
        <v>35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45319</v>
      </c>
      <c r="C44870" s="2">
        <v>37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45320</v>
      </c>
      <c r="C44871" s="2">
        <v>38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45321</v>
      </c>
      <c r="C44872" s="2">
        <v>38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45322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29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26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36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37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45341</v>
      </c>
      <c r="C44892" s="2">
        <v>24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45342</v>
      </c>
      <c r="C44893" s="2">
        <v>13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19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36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35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45367</v>
      </c>
      <c r="C44918" s="2">
        <v>27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45370</v>
      </c>
      <c r="C44921" s="2">
        <v>25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45371</v>
      </c>
      <c r="C44922" s="2">
        <v>24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31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27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24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45383</v>
      </c>
      <c r="C44934" s="2">
        <v>24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45386</v>
      </c>
      <c r="C44937" s="2">
        <v>22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45387</v>
      </c>
      <c r="C44938" s="2">
        <v>20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45388</v>
      </c>
      <c r="C44939" s="2">
        <v>15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41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45390</v>
      </c>
      <c r="C44941" s="2">
        <v>39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45391</v>
      </c>
      <c r="C44942" s="2">
        <v>32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45393</v>
      </c>
      <c r="C44944" s="2">
        <v>30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45394</v>
      </c>
      <c r="C44945" s="2">
        <v>30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45396</v>
      </c>
      <c r="C44947" s="2">
        <v>20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45397</v>
      </c>
      <c r="C44948" s="2">
        <v>23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45398</v>
      </c>
      <c r="C44949" s="2">
        <v>23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41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41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40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40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27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45413</v>
      </c>
      <c r="C44964" s="2">
        <v>31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45425</v>
      </c>
      <c r="C44976" s="2">
        <v>12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45426</v>
      </c>
      <c r="C44977" s="2">
        <v>14</v>
      </c>
      <c r="D44977" s="2" t="s">
        <v>457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457</v>
      </c>
      <c r="E44978" s="2"/>
      <c r="F44978" s="2"/>
      <c r="G44978" s="2"/>
      <c r="H44978" s="2"/>
    </row>
    <row r="44979" spans="2:8">
      <c r="B44979" s="2" t="s">
        <v>45428</v>
      </c>
      <c r="C44979" s="2">
        <v>21</v>
      </c>
      <c r="D44979" s="2" t="s">
        <v>457</v>
      </c>
      <c r="E44979" s="2"/>
      <c r="F44979" s="2"/>
      <c r="G44979" s="2"/>
      <c r="H44979" s="2"/>
    </row>
    <row r="44980" spans="2:8">
      <c r="B44980" s="2" t="s">
        <v>45429</v>
      </c>
      <c r="C44980" s="2">
        <v>22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45430</v>
      </c>
      <c r="C44981" s="2">
        <v>23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45431</v>
      </c>
      <c r="C44982" s="2">
        <v>23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29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5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30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30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13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11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14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19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23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45453</v>
      </c>
      <c r="C45004" s="2">
        <v>33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45455</v>
      </c>
      <c r="C45006" s="2">
        <v>39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12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15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29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45469</v>
      </c>
      <c r="C45020" s="2">
        <v>28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45470</v>
      </c>
      <c r="C45021" s="2">
        <v>26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45472</v>
      </c>
      <c r="C45023" s="2">
        <v>42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40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38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36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34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36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31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45489</v>
      </c>
      <c r="C45040" s="2">
        <v>34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45490</v>
      </c>
      <c r="C45041" s="2">
        <v>35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45491</v>
      </c>
      <c r="C45042" s="2">
        <v>32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37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31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45509</v>
      </c>
      <c r="C45060" s="2">
        <v>36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45510</v>
      </c>
      <c r="C45061" s="2">
        <v>35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45511</v>
      </c>
      <c r="C45062" s="2">
        <v>32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45512</v>
      </c>
      <c r="C45063" s="2">
        <v>32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45513</v>
      </c>
      <c r="C45064" s="2">
        <v>29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45514</v>
      </c>
      <c r="C45065" s="2">
        <v>26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45516</v>
      </c>
      <c r="C45067" s="2">
        <v>25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45517</v>
      </c>
      <c r="C45068" s="2">
        <v>36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32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11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45528</v>
      </c>
      <c r="C45079" s="2">
        <v>19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45529</v>
      </c>
      <c r="C45080" s="2">
        <v>20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45530</v>
      </c>
      <c r="C45081" s="2">
        <v>20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45531</v>
      </c>
      <c r="C45082" s="2">
        <v>20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45533</v>
      </c>
      <c r="C45084" s="2">
        <v>20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45534</v>
      </c>
      <c r="C45085" s="2">
        <v>20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45535</v>
      </c>
      <c r="C45086" s="2">
        <v>19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45536</v>
      </c>
      <c r="C45087" s="2">
        <v>19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26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36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13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14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14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15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15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15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15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19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45569</v>
      </c>
      <c r="C45120" s="2">
        <v>19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45570</v>
      </c>
      <c r="C45121" s="2">
        <v>19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21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14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16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45579</v>
      </c>
      <c r="C45130" s="2">
        <v>17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45580</v>
      </c>
      <c r="C45131" s="2">
        <v>23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45583</v>
      </c>
      <c r="C45134" s="2">
        <v>22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45584</v>
      </c>
      <c r="C45135" s="2">
        <v>15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45585</v>
      </c>
      <c r="C45136" s="2">
        <v>8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45586</v>
      </c>
      <c r="C45137" s="2">
        <v>30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45589</v>
      </c>
      <c r="C45140" s="2">
        <v>36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17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20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45599</v>
      </c>
      <c r="C45150" s="2">
        <v>21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45600</v>
      </c>
      <c r="C45151" s="2">
        <v>19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45601</v>
      </c>
      <c r="C45152" s="2">
        <v>14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13</v>
      </c>
      <c r="D45153" s="2" t="s">
        <v>451</v>
      </c>
      <c r="E45153" s="2"/>
      <c r="F45153" s="2"/>
      <c r="G45153" s="2"/>
      <c r="H45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19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22</v>
      </c>
      <c r="E88" s="2"/>
      <c r="F88" s="2"/>
      <c r="G88" s="2"/>
      <c r="H88" s="2"/>
    </row>
    <row r="89" spans="2:8">
      <c r="B89" s="2" t="s">
        <v>122</v>
      </c>
      <c r="C89" s="2">
        <v>13</v>
      </c>
      <c r="D89" s="2">
        <v>22</v>
      </c>
      <c r="E89" s="2"/>
      <c r="F89" s="2"/>
      <c r="G89" s="2"/>
      <c r="H89" s="2"/>
    </row>
    <row r="90" spans="2:8">
      <c r="B90" s="2" t="s">
        <v>123</v>
      </c>
      <c r="C90" s="2">
        <v>10</v>
      </c>
      <c r="D90" s="2">
        <v>15</v>
      </c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30</v>
      </c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26</v>
      </c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28</v>
      </c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18</v>
      </c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>
        <v>15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28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>
        <v>24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18</v>
      </c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>
        <v>27</v>
      </c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>
        <v>24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22.91865074970654</v>
      </c>
      <c r="G27" t="s">
        <v>14</v>
      </c>
      <c r="H27" s="15">
        <v>45151</v>
      </c>
      <c r="I27">
        <v>4706</v>
      </c>
      <c r="J27" s="16">
        <v>25.017784766671834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243820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2023-05-16T11:15:18Z</dcterms:modified>
</cp:coreProperties>
</file>