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'raw(T)'!$B$1:$H$45153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<sst xmlns="http://schemas.openxmlformats.org/spreadsheetml/2006/main" count="92230" uniqueCount="45602">
  <si>
    <t>Anzahl der Geschwindigkeitswerte</t>
  </si>
  <si>
    <t>Mittlere und Maximale Geschwindigkeit</t>
  </si>
  <si>
    <t>V85, V50, V30</t>
  </si>
  <si>
    <t>Anzahl der Fahrzeuge</t>
  </si>
  <si>
    <t>Auswertezeit</t>
  </si>
  <si>
    <t>Dienstag, 9. Mai 2023,06:00  -  Dienstag, 16. Mai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</si>
  <si>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</si>
  <si>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</si>
  <si>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</si>
  <si>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</si>
  <si>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</si>
  <si>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</si>
  <si>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</si>
  <si>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</si>
  <si>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</si>
  <si>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</si>
  <si>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</si>
  <si>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</si>
  <si>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</si>
  <si>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</si>
  <si>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</si>
  <si>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</si>
  <si>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</si>
  <si>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</si>
  <si>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</si>
  <si>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</si>
  <si>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</si>
  <si>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</si>
  <si>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</si>
  <si>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</si>
  <si>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</si>
  <si>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</si>
  <si>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</si>
  <si>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</si>
  <si>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</si>
  <si>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</si>
  <si>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</si>
  <si>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</si>
  <si>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</si>
  <si>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</si>
  <si>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</si>
  <si>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</si>
  <si>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</si>
  <si>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</si>
  <si>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</si>
  <si>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</si>
  <si>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</si>
  <si>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</si>
  <si>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</si>
  <si>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</si>
  <si>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</si>
  <si>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</si>
  <si>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</si>
  <si>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</si>
  <si>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</si>
  <si>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</si>
  <si>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</si>
  <si>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</si>
  <si>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</si>
  <si>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</si>
  <si>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</si>
  <si>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</si>
  <si>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</si>
  <si>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</si>
  <si>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</si>
  <si>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</si>
  <si>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</si>
  <si>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</si>
  <si>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</si>
  <si>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</si>
  <si>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</si>
  <si>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</si>
  <si>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</si>
  <si>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</si>
  <si>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</si>
  <si>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</si>
  <si>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</si>
  <si>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</si>
  <si>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</si>
  <si>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</si>
  <si>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</si>
  <si>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</si>
  <si>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</si>
  <si>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</si>
  <si>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</si>
  <si>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</si>
  <si>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</si>
  <si>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</si>
  <si>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</si>
  <si>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</si>
  <si>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</si>
  <si>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</si>
  <si>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</si>
  <si>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</si>
  <si>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</si>
  <si>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</si>
  <si>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</si>
  <si>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</si>
  <si>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</si>
  <si>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</si>
  <si>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</si>
  <si>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</si>
  <si>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</si>
  <si>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</si>
  <si>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</si>
  <si>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</si>
  <si>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</si>
  <si>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</si>
  <si>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</si>
  <si>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</si>
  <si>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</si>
  <si>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</si>
  <si>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</si>
  <si>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</si>
  <si>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</si>
  <si>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</si>
  <si>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</si>
  <si>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</si>
  <si>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</si>
  <si>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</si>
  <si>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</si>
  <si>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</si>
  <si>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</si>
  <si>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</si>
  <si>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</si>
  <si>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</si>
  <si>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</si>
  <si>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</si>
  <si>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</si>
  <si>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</si>
  <si>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</si>
  <si>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</si>
  <si>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</si>
  <si>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</si>
  <si>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</si>
  <si>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</si>
  <si>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</si>
  <si>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</si>
  <si>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</si>
  <si>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</si>
  <si>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</si>
  <si>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</si>
  <si>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</si>
  <si>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</si>
  <si>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</si>
  <si>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</si>
  <si>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</si>
  <si>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</si>
  <si>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</si>
  <si>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</si>
  <si>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</si>
  <si>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</si>
  <si>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</si>
  <si>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</si>
  <si>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</si>
  <si>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</si>
  <si>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</si>
  <si>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</si>
  <si>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</si>
  <si>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</si>
  <si>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</si>
  <si>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</si>
  <si>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</si>
  <si>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</si>
  <si>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</si>
  <si>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</si>
  <si>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</si>
  <si>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</si>
  <si>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</si>
  <si>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</si>
  <si>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</si>
  <si>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</si>
  <si>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</si>
  <si>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</si>
  <si>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</si>
  <si>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</si>
  <si>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</si>
  <si>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</si>
  <si>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</si>
  <si>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</si>
  <si>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</si>
  <si>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</si>
  <si>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</si>
  <si>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</si>
  <si>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</si>
  <si>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</si>
  <si>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</si>
  <si>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</si>
  <si>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</si>
  <si>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</si>
  <si>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</si>
  <si>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</si>
  <si>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</si>
  <si>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</si>
  <si>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</si>
  <si>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</si>
  <si>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</si>
  <si>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</si>
  <si>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</si>
  <si>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</si>
  <si>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</si>
  <si>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</si>
  <si>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</si>
  <si>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</si>
  <si>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</si>
  <si>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</si>
  <si>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</si>
  <si>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</si>
  <si>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</si>
  <si>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</si>
  <si>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</si>
  <si>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</si>
  <si>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</si>
  <si>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</si>
  <si>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</si>
  <si>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</si>
  <si>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</si>
  <si>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</si>
  <si>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</si>
  <si>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</si>
  <si>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</si>
  <si>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</si>
  <si>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</si>
  <si>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</si>
  <si>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</si>
  <si>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</si>
  <si>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</si>
  <si>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</si>
  <si>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</si>
  <si>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</si>
  <si>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</si>
  <si>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</si>
  <si>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</si>
  <si>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</si>
  <si>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</si>
  <si>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</si>
  <si>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</si>
  <si>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</si>
  <si>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</si>
  <si>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</si>
  <si>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</si>
  <si>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</si>
  <si>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</si>
  <si>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09.05.2023 06:00-07:00</t>
  </si>
  <si>
    <t>09.05.2023 07:00-08:00</t>
  </si>
  <si>
    <t>09.05.2023 08:00-09:00</t>
  </si>
  <si>
    <t>09.05.2023 09:00-10:00</t>
  </si>
  <si>
    <t>09.05.2023 10:00-11:00</t>
  </si>
  <si>
    <t>09.05.2023 11:00-12:00</t>
  </si>
  <si>
    <t>09.05.2023 12:00-13:00</t>
  </si>
  <si>
    <t>09.05.2023 13:00-14:00</t>
  </si>
  <si>
    <t>09.05.2023 14:00-15:00</t>
  </si>
  <si>
    <t>09.05.2023 15:00-16:00</t>
  </si>
  <si>
    <t>09.05.2023 16:00-17:00</t>
  </si>
  <si>
    <t>09.05.2023 17:00-18:00</t>
  </si>
  <si>
    <t>09.05.2023 18:00-19:00</t>
  </si>
  <si>
    <t>09.05.2023 19:00-20:00</t>
  </si>
  <si>
    <t>09.05.2023 20:00-21:00</t>
  </si>
  <si>
    <t>09.05.2023 21:00-22:00</t>
  </si>
  <si>
    <t>09.05.2023 22:00-23:00</t>
  </si>
  <si>
    <t>09.05.2023 23:00-00:00</t>
  </si>
  <si>
    <t>10.05.2023 00:00-01:00</t>
  </si>
  <si>
    <t>10.05.2023 01:00-02:00</t>
  </si>
  <si>
    <t>10.05.2023 02:00-03:00</t>
  </si>
  <si>
    <t>10.05.2023 03:00-04:00</t>
  </si>
  <si>
    <t>10.05.2023 04:00-05:00</t>
  </si>
  <si>
    <t>10.05.2023 05:00-06:00</t>
  </si>
  <si>
    <t>10.05.2023 06:00-07:00</t>
  </si>
  <si>
    <t>10.05.2023 07:00-08:00</t>
  </si>
  <si>
    <t>10.05.2023 08:00-09:00</t>
  </si>
  <si>
    <t>10.05.2023 09:00-10:00</t>
  </si>
  <si>
    <t>10.05.2023 10:00-11:00</t>
  </si>
  <si>
    <t>10.05.2023 11:00-12:00</t>
  </si>
  <si>
    <t>10.05.2023 12:00-13:00</t>
  </si>
  <si>
    <t>10.05.2023 13:00-14:00</t>
  </si>
  <si>
    <t>10.05.2023 14:00-15:00</t>
  </si>
  <si>
    <t>10.05.2023 15:00-16:00</t>
  </si>
  <si>
    <t>10.05.2023 16:00-17:00</t>
  </si>
  <si>
    <t>10.05.2023 17:00-18:00</t>
  </si>
  <si>
    <t>10.05.2023 18:00-19:00</t>
  </si>
  <si>
    <t>10.05.2023 19:00-20:00</t>
  </si>
  <si>
    <t>10.05.2023 20:00-21:00</t>
  </si>
  <si>
    <t>10.05.2023 21:00-22:00</t>
  </si>
  <si>
    <t>10.05.2023 22:00-23:00</t>
  </si>
  <si>
    <t>10.05.2023 23:00-00:00</t>
  </si>
  <si>
    <t>11.05.2023 00:00-01:00</t>
  </si>
  <si>
    <t>11.05.2023 01:00-02:00</t>
  </si>
  <si>
    <t>11.05.2023 02:00-03:00</t>
  </si>
  <si>
    <t>11.05.2023 03:00-04:00</t>
  </si>
  <si>
    <t>11.05.2023 04:00-05:00</t>
  </si>
  <si>
    <t>11.05.2023 05:00-06:00</t>
  </si>
  <si>
    <t>11.05.2023 06:00-07:00</t>
  </si>
  <si>
    <t>11.05.2023 07:00-08:00</t>
  </si>
  <si>
    <t>11.05.2023 08:00-09:00</t>
  </si>
  <si>
    <t>11.05.2023 09:00-10:00</t>
  </si>
  <si>
    <t>11.05.2023 10:00-11:00</t>
  </si>
  <si>
    <t>11.05.2023 11:00-12:00</t>
  </si>
  <si>
    <t>11.05.2023 12:00-13:00</t>
  </si>
  <si>
    <t>11.05.2023 13:00-14:00</t>
  </si>
  <si>
    <t>11.05.2023 14:00-15:00</t>
  </si>
  <si>
    <t>11.05.2023 15:00-16:00</t>
  </si>
  <si>
    <t>11.05.2023 16:00-17:00</t>
  </si>
  <si>
    <t>11.05.2023 17:00-18:00</t>
  </si>
  <si>
    <t>11.05.2023 18:00-19:00</t>
  </si>
  <si>
    <t>11.05.2023 19:00-20:00</t>
  </si>
  <si>
    <t>11.05.2023 20:00-21:00</t>
  </si>
  <si>
    <t>11.05.2023 21:00-22:00</t>
  </si>
  <si>
    <t>11.05.2023 22:00-23:00</t>
  </si>
  <si>
    <t>11.05.2023 23:00-00:00</t>
  </si>
  <si>
    <t>12.05.2023 00:00-01:00</t>
  </si>
  <si>
    <t>12.05.2023 01:00-02:00</t>
  </si>
  <si>
    <t>12.05.2023 02:00-03:00</t>
  </si>
  <si>
    <t>12.05.2023 03:00-04:00</t>
  </si>
  <si>
    <t>12.05.2023 04:00-05:00</t>
  </si>
  <si>
    <t>12.05.2023 05:00-06:00</t>
  </si>
  <si>
    <t>12.05.2023 06:00-07:00</t>
  </si>
  <si>
    <t>12.05.2023 07:00-08:00</t>
  </si>
  <si>
    <t>12.05.2023 08:00-09:00</t>
  </si>
  <si>
    <t>12.05.2023 09:00-10:00</t>
  </si>
  <si>
    <t>12.05.2023 10:00-11:00</t>
  </si>
  <si>
    <t>12.05.2023 11:00-12:00</t>
  </si>
  <si>
    <t>12.05.2023 12:00-13:00</t>
  </si>
  <si>
    <t>12.05.2023 13:00-14:00</t>
  </si>
  <si>
    <t>12.05.2023 14:00-15:00</t>
  </si>
  <si>
    <t>12.05.2023 15:00-16:00</t>
  </si>
  <si>
    <t>12.05.2023 16:00-17:00</t>
  </si>
  <si>
    <t>12.05.2023 17:00-18:00</t>
  </si>
  <si>
    <t>12.05.2023 18:00-19:00</t>
  </si>
  <si>
    <t>12.05.2023 19:00-20:00</t>
  </si>
  <si>
    <t>12.05.2023 20:00-21:00</t>
  </si>
  <si>
    <t>12.05.2023 21:00-22:00</t>
  </si>
  <si>
    <t>12.05.2023 22:00-23:00</t>
  </si>
  <si>
    <t>12.05.2023 23:00-00:00</t>
  </si>
  <si>
    <t>13.05.2023 00:00-01:00</t>
  </si>
  <si>
    <t>13.05.2023 01:00-02:00</t>
  </si>
  <si>
    <t>13.05.2023 02:00-03:00</t>
  </si>
  <si>
    <t>13.05.2023 03:00-04:00</t>
  </si>
  <si>
    <t>13.05.2023 04:00-05:00</t>
  </si>
  <si>
    <t>13.05.2023 05:00-06:00</t>
  </si>
  <si>
    <t>13.05.2023 06:00-07:00</t>
  </si>
  <si>
    <t>13.05.2023 07:00-08:00</t>
  </si>
  <si>
    <t>13.05.2023 08:00-09:00</t>
  </si>
  <si>
    <t>13.05.2023 09:00-10:00</t>
  </si>
  <si>
    <t>13.05.2023 10:00-11:00</t>
  </si>
  <si>
    <t>13.05.2023 11:00-12:00</t>
  </si>
  <si>
    <t>13.05.2023 12:00-13:00</t>
  </si>
  <si>
    <t>13.05.2023 13:00-14:00</t>
  </si>
  <si>
    <t>13.05.2023 14:00-15:00</t>
  </si>
  <si>
    <t>13.05.2023 15:00-16:00</t>
  </si>
  <si>
    <t>13.05.2023 16:00-17:00</t>
  </si>
  <si>
    <t>13.05.2023 17:00-18:00</t>
  </si>
  <si>
    <t>13.05.2023 18:00-19:00</t>
  </si>
  <si>
    <t>13.05.2023 19:00-20:00</t>
  </si>
  <si>
    <t>13.05.2023 20:00-21:00</t>
  </si>
  <si>
    <t>13.05.2023 21:00-22:00</t>
  </si>
  <si>
    <t>13.05.2023 22:00-23:00</t>
  </si>
  <si>
    <t>13.05.2023 23:00-00:00</t>
  </si>
  <si>
    <t>14.05.2023 00:00-01:00</t>
  </si>
  <si>
    <t>14.05.2023 01:00-02:00</t>
  </si>
  <si>
    <t>14.05.2023 02:00-03:00</t>
  </si>
  <si>
    <t>14.05.2023 03:00-04:00</t>
  </si>
  <si>
    <t>14.05.2023 04:00-05:00</t>
  </si>
  <si>
    <t>14.05.2023 05:00-06:00</t>
  </si>
  <si>
    <t>14.05.2023 06:00-07:00</t>
  </si>
  <si>
    <t>14.05.2023 07:00-08:00</t>
  </si>
  <si>
    <t>14.05.2023 08:00-09:00</t>
  </si>
  <si>
    <t>14.05.2023 09:00-10:00</t>
  </si>
  <si>
    <t>14.05.2023 10:00-11:00</t>
  </si>
  <si>
    <t>14.05.2023 11:00-12:00</t>
  </si>
  <si>
    <t>14.05.2023 12:00-13:00</t>
  </si>
  <si>
    <t>14.05.2023 13:00-14:00</t>
  </si>
  <si>
    <t>14.05.2023 14:00-15:00</t>
  </si>
  <si>
    <t>14.05.2023 15:00-16:00</t>
  </si>
  <si>
    <t>14.05.2023 16:00-17:00</t>
  </si>
  <si>
    <t>14.05.2023 17:00-18:00</t>
  </si>
  <si>
    <t>14.05.2023 18:00-19:00</t>
  </si>
  <si>
    <t>14.05.2023 19:00-20:00</t>
  </si>
  <si>
    <t>14.05.2023 20:00-21:00</t>
  </si>
  <si>
    <t>14.05.2023 21:00-22:00</t>
  </si>
  <si>
    <t>14.05.2023 22:00-23:00</t>
  </si>
  <si>
    <t>14.05.2023 23:00-00:00</t>
  </si>
  <si>
    <t>15.05.2023 00:00-01:00</t>
  </si>
  <si>
    <t>15.05.2023 01:00-02:00</t>
  </si>
  <si>
    <t>15.05.2023 02:00-03:00</t>
  </si>
  <si>
    <t>15.05.2023 03:00-04:00</t>
  </si>
  <si>
    <t>15.05.2023 04:00-05:00</t>
  </si>
  <si>
    <t>15.05.2023 05:00-06:00</t>
  </si>
  <si>
    <t>15.05.2023 06:00-07:00</t>
  </si>
  <si>
    <t>15.05.2023 07:00-08:00</t>
  </si>
  <si>
    <t>15.05.2023 08:00-09:00</t>
  </si>
  <si>
    <t>15.05.2023 09:00-10:00</t>
  </si>
  <si>
    <t>15.05.2023 10:00-11:00</t>
  </si>
  <si>
    <t>15.05.2023 11:00-12:00</t>
  </si>
  <si>
    <t>15.05.2023 12:00-13:00</t>
  </si>
  <si>
    <t>15.05.2023 13:00-14:00</t>
  </si>
  <si>
    <t>15.05.2023 14:00-15:00</t>
  </si>
  <si>
    <t>15.05.2023 15:00-16:00</t>
  </si>
  <si>
    <t>15.05.2023 16:00-17:00</t>
  </si>
  <si>
    <t>15.05.2023 17:00-18:00</t>
  </si>
  <si>
    <t>15.05.2023 18:00-19:00</t>
  </si>
  <si>
    <t>15.05.2023 19:00-20:00</t>
  </si>
  <si>
    <t>15.05.2023 20:00-21:00</t>
  </si>
  <si>
    <t>15.05.2023 21:00-22:00</t>
  </si>
  <si>
    <t>15.05.2023 22:00-23:00</t>
  </si>
  <si>
    <t>15.05.2023 23:00-00:00</t>
  </si>
  <si>
    <t>16.05.2023 00:00-01:00</t>
  </si>
  <si>
    <t>16.05.2023 01:00-02:00</t>
  </si>
  <si>
    <t>16.05.2023 02:00-03:00</t>
  </si>
  <si>
    <t>16.05.2023 03:00-04:00</t>
  </si>
  <si>
    <t>16.05.2023 04:00-05:00</t>
  </si>
  <si>
    <t>16.05.2023 05:00-06:00</t>
  </si>
  <si>
    <t>16.05.2023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</si>
  <si>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</si>
  <si>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</si>
  <si>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</si>
  <si>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</si>
  <si>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</si>
  <si>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</si>
  <si>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</si>
  <si>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</si>
  <si>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</si>
  <si>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</si>
  <si>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</si>
  <si>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</si>
  <si>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</si>
  <si>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09.05.2023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</si>
  <si>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</si>
  <si>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</si>
  <si>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</si>
  <si>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</si>
  <si>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</si>
  <si>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</si>
  <si>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</si>
  <si>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</si>
  <si>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</si>
  <si>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</si>
  <si>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</si>
  <si>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</si>
  <si>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</si>
  <si>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</si>
  <si>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</si>
  <si>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</si>
  <si>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</si>
  <si>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10.05.2023</t>
  </si>
  <si>
    <t>11.05.2023</t>
  </si>
  <si>
    <t>12.05.2023</t>
  </si>
  <si>
    <t>13.05.2023</t>
  </si>
  <si>
    <t>14.05.2023</t>
  </si>
  <si>
    <t>15.05.2023</t>
  </si>
  <si>
    <t>16.05.2023</t>
  </si>
  <si>
    <t>09.05.2023 06:23:08</t>
  </si>
  <si>
    <t>Abfahrend</t>
  </si>
  <si>
    <t>09.05.2023 06:23:09</t>
  </si>
  <si>
    <t>09.05.2023 06:23:11</t>
  </si>
  <si>
    <t>09.05.2023 06:23:12</t>
  </si>
  <si>
    <t>09.05.2023 06:23:15</t>
  </si>
  <si>
    <t>09.05.2023 06:23:45</t>
  </si>
  <si>
    <t>09.05.2023 06:23:47</t>
  </si>
  <si>
    <t>09.05.2023 06:23:48</t>
  </si>
  <si>
    <t>09.05.2023 06:23:50</t>
  </si>
  <si>
    <t>09.05.2023 06:23:54</t>
  </si>
  <si>
    <t>09.05.2023 06:23:56</t>
  </si>
  <si>
    <t>09.05.2023 06:23:57</t>
  </si>
  <si>
    <t>09.05.2023 06:23:59</t>
  </si>
  <si>
    <t>09.05.2023 06:24:00</t>
  </si>
  <si>
    <t>09.05.2023 06:24:02</t>
  </si>
  <si>
    <t>09.05.2023 06:24:04</t>
  </si>
  <si>
    <t>09.05.2023 06:24:08</t>
  </si>
  <si>
    <t>09.05.2023 06:24:09</t>
  </si>
  <si>
    <t>09.05.2023 06:24:12</t>
  </si>
  <si>
    <t>09.05.2023 06:24:14</t>
  </si>
  <si>
    <t>09.05.2023 06:24:17</t>
  </si>
  <si>
    <t>09.05.2023 06:24:18</t>
  </si>
  <si>
    <t>09.05.2023 06:24:20</t>
  </si>
  <si>
    <t>09.05.2023 06:24:21</t>
  </si>
  <si>
    <t>09.05.2023 06:24:23</t>
  </si>
  <si>
    <t>09.05.2023 06:24:24</t>
  </si>
  <si>
    <t>09.05.2023 06:24:26</t>
  </si>
  <si>
    <t>09.05.2023 06:24:53</t>
  </si>
  <si>
    <t>09.05.2023 06:24:54</t>
  </si>
  <si>
    <t>09.05.2023 06:26:16</t>
  </si>
  <si>
    <t>09.05.2023 06:26:17</t>
  </si>
  <si>
    <t>09.05.2023 06:26:19</t>
  </si>
  <si>
    <t>09.05.2023 06:26:20</t>
  </si>
  <si>
    <t>09.05.2023 06:26:41</t>
  </si>
  <si>
    <t>09.05.2023 06:26:43</t>
  </si>
  <si>
    <t>09.05.2023 06:26:44</t>
  </si>
  <si>
    <t>09.05.2023 06:26:46</t>
  </si>
  <si>
    <t>09.05.2023 06:26:49</t>
  </si>
  <si>
    <t>09.05.2023 06:26:58</t>
  </si>
  <si>
    <t>09.05.2023 06:26:59</t>
  </si>
  <si>
    <t>09.05.2023 06:27:01</t>
  </si>
  <si>
    <t>09.05.2023 06:27:02</t>
  </si>
  <si>
    <t>09.05.2023 06:27:04</t>
  </si>
  <si>
    <t>09.05.2023 06:27:07</t>
  </si>
  <si>
    <t>09.05.2023 06:27:26</t>
  </si>
  <si>
    <t>09.05.2023 06:27:29</t>
  </si>
  <si>
    <t>09.05.2023 06:27:31</t>
  </si>
  <si>
    <t>09.05.2023 06:27:32</t>
  </si>
  <si>
    <t>09.05.2023 06:27:34</t>
  </si>
  <si>
    <t>09.05.2023 06:27:35</t>
  </si>
  <si>
    <t>09.05.2023 06:28:58</t>
  </si>
  <si>
    <t>09.05.2023 06:28:59</t>
  </si>
  <si>
    <t>09.05.2023 06:29:01</t>
  </si>
  <si>
    <t>09.05.2023 06:29:04</t>
  </si>
  <si>
    <t>09.05.2023 06:29:17</t>
  </si>
  <si>
    <t>09.05.2023 06:29:19</t>
  </si>
  <si>
    <t>09.05.2023 06:29:20</t>
  </si>
  <si>
    <t>09.05.2023 06:29:22</t>
  </si>
  <si>
    <t>09.05.2023 06:29:23</t>
  </si>
  <si>
    <t>09.05.2023 06:29:26</t>
  </si>
  <si>
    <t>09.05.2023 06:29:28</t>
  </si>
  <si>
    <t>09.05.2023 06:29:29</t>
  </si>
  <si>
    <t>09.05.2023 06:29:31</t>
  </si>
  <si>
    <t>09.05.2023 06:29:34</t>
  </si>
  <si>
    <t>09.05.2023 06:29:38</t>
  </si>
  <si>
    <t>09.05.2023 06:29:40</t>
  </si>
  <si>
    <t>09.05.2023 06:29:41</t>
  </si>
  <si>
    <t>09.05.2023 06:29:43</t>
  </si>
  <si>
    <t>09.05.2023 06:29:44</t>
  </si>
  <si>
    <t>09.05.2023 06:29:49</t>
  </si>
  <si>
    <t>09.05.2023 06:30:46</t>
  </si>
  <si>
    <t>09.05.2023 06:30:47</t>
  </si>
  <si>
    <t>09.05.2023 06:30:49</t>
  </si>
  <si>
    <t>09.05.2023 06:30:50</t>
  </si>
  <si>
    <t>09.05.2023 06:30:52</t>
  </si>
  <si>
    <t>09.05.2023 06:30:55</t>
  </si>
  <si>
    <t>09.05.2023 06:31:34</t>
  </si>
  <si>
    <t>09.05.2023 06:31:37</t>
  </si>
  <si>
    <t>09.05.2023 06:31:50</t>
  </si>
  <si>
    <t>09.05.2023 06:31:52</t>
  </si>
  <si>
    <t>09.05.2023 06:31:53</t>
  </si>
  <si>
    <t>09.05.2023 06:31:55</t>
  </si>
  <si>
    <t>09.05.2023 06:31:56</t>
  </si>
  <si>
    <t>09.05.2023 06:31:58</t>
  </si>
  <si>
    <t>09.05.2023 06:31:59</t>
  </si>
  <si>
    <t>09.05.2023 06:32:01</t>
  </si>
  <si>
    <t>09.05.2023 06:32:05</t>
  </si>
  <si>
    <t>09.05.2023 06:32:49</t>
  </si>
  <si>
    <t>09.05.2023 06:32:50</t>
  </si>
  <si>
    <t>09.05.2023 06:32:52</t>
  </si>
  <si>
    <t>09.05.2023 06:32:53</t>
  </si>
  <si>
    <t>09.05.2023 06:32:56</t>
  </si>
  <si>
    <t>09.05.2023 06:32:58</t>
  </si>
  <si>
    <t>09.05.2023 06:33:16</t>
  </si>
  <si>
    <t>09.05.2023 06:33:17</t>
  </si>
  <si>
    <t>09.05.2023 06:33:20</t>
  </si>
  <si>
    <t>09.05.2023 06:33:23</t>
  </si>
  <si>
    <t>09.05.2023 06:33:28</t>
  </si>
  <si>
    <t>09.05.2023 06:33:29</t>
  </si>
  <si>
    <t>09.05.2023 06:33:31</t>
  </si>
  <si>
    <t>09.05.2023 06:33:32</t>
  </si>
  <si>
    <t>09.05.2023 06:33:34</t>
  </si>
  <si>
    <t>09.05.2023 06:33:35</t>
  </si>
  <si>
    <t>09.05.2023 06:33:37</t>
  </si>
  <si>
    <t>09.05.2023 06:33:52</t>
  </si>
  <si>
    <t>09.05.2023 06:33:53</t>
  </si>
  <si>
    <t>09.05.2023 06:33:55</t>
  </si>
  <si>
    <t>09.05.2023 06:33:56</t>
  </si>
  <si>
    <t>09.05.2023 06:33:58</t>
  </si>
  <si>
    <t>09.05.2023 06:33:59</t>
  </si>
  <si>
    <t>09.05.2023 06:34:01</t>
  </si>
  <si>
    <t>09.05.2023 06:34:17</t>
  </si>
  <si>
    <t>09.05.2023 06:34:23</t>
  </si>
  <si>
    <t>09.05.2023 06:34:25</t>
  </si>
  <si>
    <t>09.05.2023 06:34:29</t>
  </si>
  <si>
    <t>09.05.2023 06:35:40</t>
  </si>
  <si>
    <t>09.05.2023 06:35:41</t>
  </si>
  <si>
    <t>09.05.2023 06:35:43</t>
  </si>
  <si>
    <t>09.05.2023 06:35:44</t>
  </si>
  <si>
    <t>09.05.2023 06:35:46</t>
  </si>
  <si>
    <t>09.05.2023 06:35:47</t>
  </si>
  <si>
    <t>09.05.2023 06:35:50</t>
  </si>
  <si>
    <t>09.05.2023 06:36:43</t>
  </si>
  <si>
    <t>09.05.2023 06:36:44</t>
  </si>
  <si>
    <t>09.05.2023 06:36:46</t>
  </si>
  <si>
    <t>09.05.2023 06:36:47</t>
  </si>
  <si>
    <t>09.05.2023 06:37:05</t>
  </si>
  <si>
    <t>09.05.2023 06:37:08</t>
  </si>
  <si>
    <t>09.05.2023 06:37:10</t>
  </si>
  <si>
    <t>09.05.2023 06:37:11</t>
  </si>
  <si>
    <t>09.05.2023 06:37:13</t>
  </si>
  <si>
    <t>09.05.2023 06:37:14</t>
  </si>
  <si>
    <t>09.05.2023 06:37:41</t>
  </si>
  <si>
    <t>09.05.2023 06:37:46</t>
  </si>
  <si>
    <t>09.05.2023 06:37:47</t>
  </si>
  <si>
    <t>09.05.2023 06:37:49</t>
  </si>
  <si>
    <t>09.05.2023 06:37:50</t>
  </si>
  <si>
    <t>09.05.2023 06:37:52</t>
  </si>
  <si>
    <t>09.05.2023 06:37:53</t>
  </si>
  <si>
    <t>09.05.2023 06:37:55</t>
  </si>
  <si>
    <t>09.05.2023 06:37:56</t>
  </si>
  <si>
    <t>09.05.2023 06:38:07</t>
  </si>
  <si>
    <t>09.05.2023 06:38:08</t>
  </si>
  <si>
    <t>09.05.2023 06:38:10</t>
  </si>
  <si>
    <t>09.05.2023 06:38:11</t>
  </si>
  <si>
    <t>09.05.2023 06:38:49</t>
  </si>
  <si>
    <t>09.05.2023 06:38:50</t>
  </si>
  <si>
    <t>09.05.2023 06:38:52</t>
  </si>
  <si>
    <t>09.05.2023 06:38:55</t>
  </si>
  <si>
    <t>09.05.2023 06:38:56</t>
  </si>
  <si>
    <t>09.05.2023 06:38:58</t>
  </si>
  <si>
    <t>09.05.2023 06:39:04</t>
  </si>
  <si>
    <t>09.05.2023 06:39:05</t>
  </si>
  <si>
    <t>09.05.2023 06:39:07</t>
  </si>
  <si>
    <t>09.05.2023 06:39:08</t>
  </si>
  <si>
    <t>09.05.2023 06:39:10</t>
  </si>
  <si>
    <t>09.05.2023 06:39:11</t>
  </si>
  <si>
    <t>09.05.2023 06:39:13</t>
  </si>
  <si>
    <t>09.05.2023 06:39:19</t>
  </si>
  <si>
    <t>09.05.2023 06:39:20</t>
  </si>
  <si>
    <t>09.05.2023 06:39:22</t>
  </si>
  <si>
    <t>09.05.2023 06:39:23</t>
  </si>
  <si>
    <t>09.05.2023 06:39:25</t>
  </si>
  <si>
    <t>09.05.2023 06:39:26</t>
  </si>
  <si>
    <t>09.05.2023 06:39:28</t>
  </si>
  <si>
    <t>09.05.2023 06:39:29</t>
  </si>
  <si>
    <t>09.05.2023 06:39:41</t>
  </si>
  <si>
    <t>09.05.2023 06:39:42</t>
  </si>
  <si>
    <t>09.05.2023 06:39:44</t>
  </si>
  <si>
    <t>09.05.2023 06:39:45</t>
  </si>
  <si>
    <t>09.05.2023 06:40:20</t>
  </si>
  <si>
    <t>09.05.2023 06:40:21</t>
  </si>
  <si>
    <t>09.05.2023 06:40:23</t>
  </si>
  <si>
    <t>09.05.2023 06:40:24</t>
  </si>
  <si>
    <t>09.05.2023 06:40:26</t>
  </si>
  <si>
    <t>09.05.2023 06:40:27</t>
  </si>
  <si>
    <t>09.05.2023 06:40:29</t>
  </si>
  <si>
    <t>09.05.2023 06:40:30</t>
  </si>
  <si>
    <t>09.05.2023 06:40:33</t>
  </si>
  <si>
    <t>09.05.2023 06:40:39</t>
  </si>
  <si>
    <t>09.05.2023 06:40:41</t>
  </si>
  <si>
    <t>09.05.2023 06:40:42</t>
  </si>
  <si>
    <t>09.05.2023 06:41:15</t>
  </si>
  <si>
    <t>09.05.2023 06:41:39</t>
  </si>
  <si>
    <t>09.05.2023 06:41:41</t>
  </si>
  <si>
    <t>09.05.2023 06:41:42</t>
  </si>
  <si>
    <t>09.05.2023 06:41:44</t>
  </si>
  <si>
    <t>09.05.2023 06:41:47</t>
  </si>
  <si>
    <t>09.05.2023 06:41:51</t>
  </si>
  <si>
    <t>09.05.2023 06:41:53</t>
  </si>
  <si>
    <t>09.05.2023 06:41:54</t>
  </si>
  <si>
    <t>09.05.2023 06:41:56</t>
  </si>
  <si>
    <t>09.05.2023 06:43:26</t>
  </si>
  <si>
    <t>09.05.2023 06:43:29</t>
  </si>
  <si>
    <t>09.05.2023 06:43:30</t>
  </si>
  <si>
    <t>09.05.2023 06:43:32</t>
  </si>
  <si>
    <t>09.05.2023 06:43:33</t>
  </si>
  <si>
    <t>09.05.2023 06:43:35</t>
  </si>
  <si>
    <t>09.05.2023 06:43:36</t>
  </si>
  <si>
    <t>09.05.2023 06:43:38</t>
  </si>
  <si>
    <t>09.05.2023 06:44:06</t>
  </si>
  <si>
    <t>09.05.2023 06:44:08</t>
  </si>
  <si>
    <t>09.05.2023 06:44:09</t>
  </si>
  <si>
    <t>09.05.2023 06:44:11</t>
  </si>
  <si>
    <t>09.05.2023 06:44:12</t>
  </si>
  <si>
    <t>09.05.2023 06:44:29</t>
  </si>
  <si>
    <t>09.05.2023 06:44:32</t>
  </si>
  <si>
    <t>09.05.2023 06:44:33</t>
  </si>
  <si>
    <t>09.05.2023 06:44:35</t>
  </si>
  <si>
    <t>09.05.2023 06:44:36</t>
  </si>
  <si>
    <t>09.05.2023 06:44:45</t>
  </si>
  <si>
    <t>09.05.2023 06:44:47</t>
  </si>
  <si>
    <t>09.05.2023 06:44:48</t>
  </si>
  <si>
    <t>09.05.2023 06:44:50</t>
  </si>
  <si>
    <t>09.05.2023 06:44:53</t>
  </si>
  <si>
    <t>09.05.2023 06:45:05</t>
  </si>
  <si>
    <t>09.05.2023 06:45:08</t>
  </si>
  <si>
    <t>09.05.2023 06:45:09</t>
  </si>
  <si>
    <t>09.05.2023 06:45:11</t>
  </si>
  <si>
    <t>09.05.2023 06:45:12</t>
  </si>
  <si>
    <t>09.05.2023 06:45:14</t>
  </si>
  <si>
    <t>09.05.2023 06:45:15</t>
  </si>
  <si>
    <t>09.05.2023 06:45:23</t>
  </si>
  <si>
    <t>09.05.2023 06:45:24</t>
  </si>
  <si>
    <t>09.05.2023 06:45:26</t>
  </si>
  <si>
    <t>09.05.2023 06:45:29</t>
  </si>
  <si>
    <t>09.05.2023 06:45:48</t>
  </si>
  <si>
    <t>09.05.2023 06:45:50</t>
  </si>
  <si>
    <t>09.05.2023 06:45:51</t>
  </si>
  <si>
    <t>09.05.2023 06:45:53</t>
  </si>
  <si>
    <t>09.05.2023 06:45:54</t>
  </si>
  <si>
    <t>09.05.2023 06:45:57</t>
  </si>
  <si>
    <t>09.05.2023 06:45:59</t>
  </si>
  <si>
    <t>09.05.2023 06:46:00</t>
  </si>
  <si>
    <t>09.05.2023 06:46:02</t>
  </si>
  <si>
    <t>09.05.2023 06:46:03</t>
  </si>
  <si>
    <t>09.05.2023 06:46:05</t>
  </si>
  <si>
    <t>09.05.2023 06:46:06</t>
  </si>
  <si>
    <t>09.05.2023 06:46:08</t>
  </si>
  <si>
    <t>09.05.2023 06:46:09</t>
  </si>
  <si>
    <t>09.05.2023 06:46:11</t>
  </si>
  <si>
    <t>09.05.2023 06:46:12</t>
  </si>
  <si>
    <t>09.05.2023 06:47:00</t>
  </si>
  <si>
    <t>09.05.2023 06:47:02</t>
  </si>
  <si>
    <t>09.05.2023 06:47:03</t>
  </si>
  <si>
    <t>09.05.2023 06:47:05</t>
  </si>
  <si>
    <t>09.05.2023 06:47:36</t>
  </si>
  <si>
    <t>09.05.2023 06:47:38</t>
  </si>
  <si>
    <t>09.05.2023 06:47:39</t>
  </si>
  <si>
    <t>09.05.2023 06:47:41</t>
  </si>
  <si>
    <t>09.05.2023 06:47:42</t>
  </si>
  <si>
    <t>09.05.2023 06:47:44</t>
  </si>
  <si>
    <t>09.05.2023 06:47:51</t>
  </si>
  <si>
    <t>09.05.2023 06:47:53</t>
  </si>
  <si>
    <t>09.05.2023 06:47:54</t>
  </si>
  <si>
    <t>09.05.2023 06:47:56</t>
  </si>
  <si>
    <t>09.05.2023 06:48:02</t>
  </si>
  <si>
    <t>09.05.2023 06:48:03</t>
  </si>
  <si>
    <t>09.05.2023 06:48:05</t>
  </si>
  <si>
    <t>09.05.2023 06:48:06</t>
  </si>
  <si>
    <t>09.05.2023 06:48:08</t>
  </si>
  <si>
    <t>09.05.2023 06:48:09</t>
  </si>
  <si>
    <t>09.05.2023 06:48:11</t>
  </si>
  <si>
    <t>09.05.2023 06:48:20</t>
  </si>
  <si>
    <t>09.05.2023 06:48:21</t>
  </si>
  <si>
    <t>09.05.2023 06:48:23</t>
  </si>
  <si>
    <t>09.05.2023 06:48:24</t>
  </si>
  <si>
    <t>09.05.2023 06:48:26</t>
  </si>
  <si>
    <t>09.05.2023 06:48:27</t>
  </si>
  <si>
    <t>09.05.2023 06:48:29</t>
  </si>
  <si>
    <t>09.05.2023 06:48:35</t>
  </si>
  <si>
    <t>09.05.2023 06:48:38</t>
  </si>
  <si>
    <t>09.05.2023 06:48:39</t>
  </si>
  <si>
    <t>09.05.2023 06:48:41</t>
  </si>
  <si>
    <t>09.05.2023 06:48:42</t>
  </si>
  <si>
    <t>09.05.2023 06:48:44</t>
  </si>
  <si>
    <t>09.05.2023 06:48:45</t>
  </si>
  <si>
    <t>09.05.2023 06:48:47</t>
  </si>
  <si>
    <t>09.05.2023 06:48:50</t>
  </si>
  <si>
    <t>09.05.2023 06:48:51</t>
  </si>
  <si>
    <t>09.05.2023 06:48:53</t>
  </si>
  <si>
    <t>09.05.2023 06:48:54</t>
  </si>
  <si>
    <t>09.05.2023 06:48:56</t>
  </si>
  <si>
    <t>09.05.2023 06:48:57</t>
  </si>
  <si>
    <t>09.05.2023 06:49:00</t>
  </si>
  <si>
    <t>09.05.2023 06:49:51</t>
  </si>
  <si>
    <t>09.05.2023 06:49:53</t>
  </si>
  <si>
    <t>09.05.2023 06:49:54</t>
  </si>
  <si>
    <t>09.05.2023 06:49:56</t>
  </si>
  <si>
    <t>09.05.2023 06:49:57</t>
  </si>
  <si>
    <t>09.05.2023 06:50:05</t>
  </si>
  <si>
    <t>09.05.2023 06:50:06</t>
  </si>
  <si>
    <t>09.05.2023 06:50:08</t>
  </si>
  <si>
    <t>09.05.2023 06:50:09</t>
  </si>
  <si>
    <t>09.05.2023 06:50:11</t>
  </si>
  <si>
    <t>09.05.2023 06:50:12</t>
  </si>
  <si>
    <t>09.05.2023 06:50:14</t>
  </si>
  <si>
    <t>09.05.2023 06:50:17</t>
  </si>
  <si>
    <t>09.05.2023 06:50:20</t>
  </si>
  <si>
    <t>09.05.2023 06:50:23</t>
  </si>
  <si>
    <t>09.05.2023 06:50:24</t>
  </si>
  <si>
    <t>09.05.2023 06:50:26</t>
  </si>
  <si>
    <t>09.05.2023 06:50:27</t>
  </si>
  <si>
    <t>09.05.2023 06:50:29</t>
  </si>
  <si>
    <t>09.05.2023 06:50:36</t>
  </si>
  <si>
    <t>09.05.2023 06:50:38</t>
  </si>
  <si>
    <t>09.05.2023 06:50:39</t>
  </si>
  <si>
    <t>09.05.2023 06:50:41</t>
  </si>
  <si>
    <t>09.05.2023 06:50:53</t>
  </si>
  <si>
    <t>09.05.2023 06:50:54</t>
  </si>
  <si>
    <t>09.05.2023 06:50:56</t>
  </si>
  <si>
    <t>09.05.2023 06:50:57</t>
  </si>
  <si>
    <t>09.05.2023 06:50:59</t>
  </si>
  <si>
    <t>09.05.2023 06:51:00</t>
  </si>
  <si>
    <t>09.05.2023 06:51:02</t>
  </si>
  <si>
    <t>09.05.2023 06:51:05</t>
  </si>
  <si>
    <t>09.05.2023 06:51:21</t>
  </si>
  <si>
    <t>09.05.2023 06:51:23</t>
  </si>
  <si>
    <t>09.05.2023 06:51:24</t>
  </si>
  <si>
    <t>09.05.2023 06:51:26</t>
  </si>
  <si>
    <t>09.05.2023 06:51:27</t>
  </si>
  <si>
    <t>09.05.2023 06:51:29</t>
  </si>
  <si>
    <t>09.05.2023 06:51:30</t>
  </si>
  <si>
    <t>09.05.2023 06:52:23</t>
  </si>
  <si>
    <t>09.05.2023 06:52:26</t>
  </si>
  <si>
    <t>09.05.2023 06:52:27</t>
  </si>
  <si>
    <t>09.05.2023 06:52:29</t>
  </si>
  <si>
    <t>09.05.2023 06:52:30</t>
  </si>
  <si>
    <t>09.05.2023 06:52:32</t>
  </si>
  <si>
    <t>09.05.2023 06:52:33</t>
  </si>
  <si>
    <t>09.05.2023 06:52:36</t>
  </si>
  <si>
    <t>09.05.2023 06:52:38</t>
  </si>
  <si>
    <t>09.05.2023 06:52:39</t>
  </si>
  <si>
    <t>09.05.2023 06:52:41</t>
  </si>
  <si>
    <t>09.05.2023 06:52:42</t>
  </si>
  <si>
    <t>09.05.2023 06:52:59</t>
  </si>
  <si>
    <t>09.05.2023 06:53:00</t>
  </si>
  <si>
    <t>09.05.2023 06:53:02</t>
  </si>
  <si>
    <t>09.05.2023 06:53:03</t>
  </si>
  <si>
    <t>09.05.2023 06:53:33</t>
  </si>
  <si>
    <t>09.05.2023 06:53:35</t>
  </si>
  <si>
    <t>09.05.2023 06:53:36</t>
  </si>
  <si>
    <t>09.05.2023 06:53:38</t>
  </si>
  <si>
    <t>09.05.2023 06:53:41</t>
  </si>
  <si>
    <t>09.05.2023 06:54:11</t>
  </si>
  <si>
    <t>09.05.2023 06:54:12</t>
  </si>
  <si>
    <t>09.05.2023 06:54:14</t>
  </si>
  <si>
    <t>09.05.2023 06:54:15</t>
  </si>
  <si>
    <t>09.05.2023 06:54:17</t>
  </si>
  <si>
    <t>09.05.2023 06:54:18</t>
  </si>
  <si>
    <t>09.05.2023 06:54:20</t>
  </si>
  <si>
    <t>09.05.2023 06:54:21</t>
  </si>
  <si>
    <t>09.05.2023 06:54:41</t>
  </si>
  <si>
    <t>09.05.2023 06:54:50</t>
  </si>
  <si>
    <t>09.05.2023 06:54:54</t>
  </si>
  <si>
    <t>09.05.2023 06:54:56</t>
  </si>
  <si>
    <t>09.05.2023 06:54:57</t>
  </si>
  <si>
    <t>09.05.2023 06:55:36</t>
  </si>
  <si>
    <t>09.05.2023 06:56:03</t>
  </si>
  <si>
    <t>09.05.2023 06:56:32</t>
  </si>
  <si>
    <t>09.05.2023 06:56:33</t>
  </si>
  <si>
    <t>09.05.2023 06:56:35</t>
  </si>
  <si>
    <t>09.05.2023 06:56:36</t>
  </si>
  <si>
    <t>09.05.2023 06:57:06</t>
  </si>
  <si>
    <t>09.05.2023 06:57:08</t>
  </si>
  <si>
    <t>09.05.2023 06:57:09</t>
  </si>
  <si>
    <t>09.05.2023 06:57:11</t>
  </si>
  <si>
    <t>09.05.2023 06:57:26</t>
  </si>
  <si>
    <t>09.05.2023 06:57:27</t>
  </si>
  <si>
    <t>09.05.2023 06:57:28</t>
  </si>
  <si>
    <t>09.05.2023 06:57:30</t>
  </si>
  <si>
    <t>09.05.2023 06:57:31</t>
  </si>
  <si>
    <t>09.05.2023 06:57:34</t>
  </si>
  <si>
    <t>09.05.2023 06:59:49</t>
  </si>
  <si>
    <t>09.05.2023 06:59:51</t>
  </si>
  <si>
    <t>09.05.2023 06:59:52</t>
  </si>
  <si>
    <t>09.05.2023 06:59:54</t>
  </si>
  <si>
    <t>09.05.2023 06:59:55</t>
  </si>
  <si>
    <t>09.05.2023 06:59:57</t>
  </si>
  <si>
    <t>09.05.2023 06:59:58</t>
  </si>
  <si>
    <t>09.05.2023 07:00:33</t>
  </si>
  <si>
    <t>09.05.2023 07:00:34</t>
  </si>
  <si>
    <t>09.05.2023 07:00:36</t>
  </si>
  <si>
    <t>09.05.2023 07:00:37</t>
  </si>
  <si>
    <t>09.05.2023 07:00:39</t>
  </si>
  <si>
    <t>09.05.2023 07:00:40</t>
  </si>
  <si>
    <t>09.05.2023 07:00:42</t>
  </si>
  <si>
    <t>09.05.2023 07:00:45</t>
  </si>
  <si>
    <t>09.05.2023 07:00:52</t>
  </si>
  <si>
    <t>09.05.2023 07:00:53</t>
  </si>
  <si>
    <t>09.05.2023 07:00:55</t>
  </si>
  <si>
    <t>09.05.2023 07:00:56</t>
  </si>
  <si>
    <t>09.05.2023 07:00:59</t>
  </si>
  <si>
    <t>09.05.2023 07:01:20</t>
  </si>
  <si>
    <t>09.05.2023 07:01:22</t>
  </si>
  <si>
    <t>09.05.2023 07:01:26</t>
  </si>
  <si>
    <t>09.05.2023 07:01:28</t>
  </si>
  <si>
    <t>09.05.2023 07:01:29</t>
  </si>
  <si>
    <t>09.05.2023 07:01:31</t>
  </si>
  <si>
    <t>09.05.2023 07:01:32</t>
  </si>
  <si>
    <t>09.05.2023 07:01:34</t>
  </si>
  <si>
    <t>09.05.2023 07:01:35</t>
  </si>
  <si>
    <t>09.05.2023 07:01:37</t>
  </si>
  <si>
    <t>09.05.2023 07:01:40</t>
  </si>
  <si>
    <t>09.05.2023 07:01:41</t>
  </si>
  <si>
    <t>09.05.2023 07:01:43</t>
  </si>
  <si>
    <t>09.05.2023 07:01:44</t>
  </si>
  <si>
    <t>09.05.2023 07:01:46</t>
  </si>
  <si>
    <t>09.05.2023 07:01:47</t>
  </si>
  <si>
    <t>09.05.2023 07:02:31</t>
  </si>
  <si>
    <t>09.05.2023 07:02:32</t>
  </si>
  <si>
    <t>09.05.2023 07:02:34</t>
  </si>
  <si>
    <t>09.05.2023 07:02:35</t>
  </si>
  <si>
    <t>09.05.2023 07:02:44</t>
  </si>
  <si>
    <t>09.05.2023 07:02:46</t>
  </si>
  <si>
    <t>09.05.2023 07:02:47</t>
  </si>
  <si>
    <t>09.05.2023 07:02:49</t>
  </si>
  <si>
    <t>09.05.2023 07:02:50</t>
  </si>
  <si>
    <t>09.05.2023 07:02:53</t>
  </si>
  <si>
    <t>09.05.2023 07:03:47</t>
  </si>
  <si>
    <t>09.05.2023 07:03:49</t>
  </si>
  <si>
    <t>09.05.2023 07:03:50</t>
  </si>
  <si>
    <t>09.05.2023 07:03:52</t>
  </si>
  <si>
    <t>09.05.2023 07:03:53</t>
  </si>
  <si>
    <t>09.05.2023 07:03:55</t>
  </si>
  <si>
    <t>09.05.2023 07:03:56</t>
  </si>
  <si>
    <t>09.05.2023 07:04:07</t>
  </si>
  <si>
    <t>09.05.2023 07:04:08</t>
  </si>
  <si>
    <t>09.05.2023 07:04:10</t>
  </si>
  <si>
    <t>09.05.2023 07:04:11</t>
  </si>
  <si>
    <t>09.05.2023 07:04:14</t>
  </si>
  <si>
    <t>09.05.2023 07:04:28</t>
  </si>
  <si>
    <t>09.05.2023 07:04:29</t>
  </si>
  <si>
    <t>09.05.2023 07:04:31</t>
  </si>
  <si>
    <t>09.05.2023 07:04:32</t>
  </si>
  <si>
    <t>09.05.2023 07:04:34</t>
  </si>
  <si>
    <t>09.05.2023 07:04:37</t>
  </si>
  <si>
    <t>09.05.2023 07:04:50</t>
  </si>
  <si>
    <t>09.05.2023 07:04:53</t>
  </si>
  <si>
    <t>09.05.2023 07:04:55</t>
  </si>
  <si>
    <t>09.05.2023 07:04:56</t>
  </si>
  <si>
    <t>09.05.2023 07:04:58</t>
  </si>
  <si>
    <t>09.05.2023 07:04:59</t>
  </si>
  <si>
    <t>09.05.2023 07:05:01</t>
  </si>
  <si>
    <t>09.05.2023 07:05:02</t>
  </si>
  <si>
    <t>09.05.2023 07:05:11</t>
  </si>
  <si>
    <t>09.05.2023 07:05:13</t>
  </si>
  <si>
    <t>09.05.2023 07:05:14</t>
  </si>
  <si>
    <t>09.05.2023 07:05:16</t>
  </si>
  <si>
    <t>09.05.2023 07:05:17</t>
  </si>
  <si>
    <t>09.05.2023 07:05:19</t>
  </si>
  <si>
    <t>09.05.2023 07:05:25</t>
  </si>
  <si>
    <t>09.05.2023 07:06:13</t>
  </si>
  <si>
    <t>09.05.2023 07:06:14</t>
  </si>
  <si>
    <t>09.05.2023 07:06:16</t>
  </si>
  <si>
    <t>09.05.2023 07:06:17</t>
  </si>
  <si>
    <t>09.05.2023 07:06:19</t>
  </si>
  <si>
    <t>09.05.2023 07:06:20</t>
  </si>
  <si>
    <t>09.05.2023 07:06:22</t>
  </si>
  <si>
    <t>09.05.2023 07:06:23</t>
  </si>
  <si>
    <t>09.05.2023 07:06:25</t>
  </si>
  <si>
    <t>09.05.2023 07:06:26</t>
  </si>
  <si>
    <t>09.05.2023 07:06:32</t>
  </si>
  <si>
    <t>09.05.2023 07:06:34</t>
  </si>
  <si>
    <t>09.05.2023 07:06:35</t>
  </si>
  <si>
    <t>09.05.2023 07:06:37</t>
  </si>
  <si>
    <t>09.05.2023 07:06:38</t>
  </si>
  <si>
    <t>09.05.2023 07:06:47</t>
  </si>
  <si>
    <t>09.05.2023 07:06:50</t>
  </si>
  <si>
    <t>09.05.2023 07:06:52</t>
  </si>
  <si>
    <t>09.05.2023 07:06:53</t>
  </si>
  <si>
    <t>09.05.2023 07:06:55</t>
  </si>
  <si>
    <t>09.05.2023 07:07:23</t>
  </si>
  <si>
    <t>09.05.2023 07:07:25</t>
  </si>
  <si>
    <t>09.05.2023 07:07:26</t>
  </si>
  <si>
    <t>09.05.2023 07:07:28</t>
  </si>
  <si>
    <t>09.05.2023 07:07:29</t>
  </si>
  <si>
    <t>09.05.2023 07:07:31</t>
  </si>
  <si>
    <t>09.05.2023 07:08:35</t>
  </si>
  <si>
    <t>09.05.2023 07:08:38</t>
  </si>
  <si>
    <t>09.05.2023 07:08:40</t>
  </si>
  <si>
    <t>09.05.2023 07:08:41</t>
  </si>
  <si>
    <t>09.05.2023 07:08:43</t>
  </si>
  <si>
    <t>09.05.2023 07:10:13</t>
  </si>
  <si>
    <t>09.05.2023 07:10:14</t>
  </si>
  <si>
    <t>09.05.2023 07:10:16</t>
  </si>
  <si>
    <t>09.05.2023 07:10:17</t>
  </si>
  <si>
    <t>09.05.2023 07:10:19</t>
  </si>
  <si>
    <t>09.05.2023 07:10:20</t>
  </si>
  <si>
    <t>09.05.2023 07:10:23</t>
  </si>
  <si>
    <t>09.05.2023 07:10:58</t>
  </si>
  <si>
    <t>09.05.2023 07:10:59</t>
  </si>
  <si>
    <t>09.05.2023 07:11:01</t>
  </si>
  <si>
    <t>09.05.2023 07:11:02</t>
  </si>
  <si>
    <t>09.05.2023 07:11:04</t>
  </si>
  <si>
    <t>09.05.2023 07:11:19</t>
  </si>
  <si>
    <t>09.05.2023 07:11:20</t>
  </si>
  <si>
    <t>09.05.2023 07:11:22</t>
  </si>
  <si>
    <t>09.05.2023 07:11:23</t>
  </si>
  <si>
    <t>09.05.2023 07:11:26</t>
  </si>
  <si>
    <t>09.05.2023 07:12:43</t>
  </si>
  <si>
    <t>09.05.2023 07:12:44</t>
  </si>
  <si>
    <t>09.05.2023 07:12:46</t>
  </si>
  <si>
    <t>09.05.2023 07:12:47</t>
  </si>
  <si>
    <t>09.05.2023 07:12:49</t>
  </si>
  <si>
    <t>09.05.2023 07:12:50</t>
  </si>
  <si>
    <t>09.05.2023 07:12:52</t>
  </si>
  <si>
    <t>09.05.2023 07:12:53</t>
  </si>
  <si>
    <t>09.05.2023 07:12:55</t>
  </si>
  <si>
    <t>09.05.2023 07:13:20</t>
  </si>
  <si>
    <t>09.05.2023 07:13:22</t>
  </si>
  <si>
    <t>09.05.2023 07:13:23</t>
  </si>
  <si>
    <t>09.05.2023 07:13:25</t>
  </si>
  <si>
    <t>09.05.2023 07:13:26</t>
  </si>
  <si>
    <t>09.05.2023 07:13:29</t>
  </si>
  <si>
    <t>09.05.2023 07:14:22</t>
  </si>
  <si>
    <t>09.05.2023 07:14:25</t>
  </si>
  <si>
    <t>09.05.2023 07:14:26</t>
  </si>
  <si>
    <t>09.05.2023 07:14:28</t>
  </si>
  <si>
    <t>09.05.2023 07:14:29</t>
  </si>
  <si>
    <t>09.05.2023 07:14:31</t>
  </si>
  <si>
    <t>09.05.2023 07:14:32</t>
  </si>
  <si>
    <t>09.05.2023 07:14:35</t>
  </si>
  <si>
    <t>09.05.2023 07:14:37</t>
  </si>
  <si>
    <t>09.05.2023 07:14:38</t>
  </si>
  <si>
    <t>09.05.2023 07:14:40</t>
  </si>
  <si>
    <t>09.05.2023 07:14:46</t>
  </si>
  <si>
    <t>09.05.2023 07:14:47</t>
  </si>
  <si>
    <t>09.05.2023 07:14:49</t>
  </si>
  <si>
    <t>09.05.2023 07:14:50</t>
  </si>
  <si>
    <t>09.05.2023 07:14:52</t>
  </si>
  <si>
    <t>09.05.2023 07:15:38</t>
  </si>
  <si>
    <t>09.05.2023 07:16:04</t>
  </si>
  <si>
    <t>09.05.2023 07:16:05</t>
  </si>
  <si>
    <t>09.05.2023 07:16:07</t>
  </si>
  <si>
    <t>09.05.2023 07:16:08</t>
  </si>
  <si>
    <t>09.05.2023 07:16:10</t>
  </si>
  <si>
    <t>09.05.2023 07:16:11</t>
  </si>
  <si>
    <t>09.05.2023 07:16:13</t>
  </si>
  <si>
    <t>09.05.2023 07:16:14</t>
  </si>
  <si>
    <t>09.05.2023 07:16:16</t>
  </si>
  <si>
    <t>09.05.2023 07:16:17</t>
  </si>
  <si>
    <t>09.05.2023 07:16:31</t>
  </si>
  <si>
    <t>09.05.2023 07:16:32</t>
  </si>
  <si>
    <t>09.05.2023 07:16:34</t>
  </si>
  <si>
    <t>09.05.2023 07:16:35</t>
  </si>
  <si>
    <t>09.05.2023 07:16:37</t>
  </si>
  <si>
    <t>09.05.2023 07:16:41</t>
  </si>
  <si>
    <t>09.05.2023 07:16:43</t>
  </si>
  <si>
    <t>09.05.2023 07:16:44</t>
  </si>
  <si>
    <t>09.05.2023 07:16:46</t>
  </si>
  <si>
    <t>09.05.2023 07:16:47</t>
  </si>
  <si>
    <t>09.05.2023 07:16:55</t>
  </si>
  <si>
    <t>09.05.2023 07:17:52</t>
  </si>
  <si>
    <t>09.05.2023 07:17:55</t>
  </si>
  <si>
    <t>09.05.2023 07:17:56</t>
  </si>
  <si>
    <t>09.05.2023 07:17:58</t>
  </si>
  <si>
    <t>09.05.2023 07:17:59</t>
  </si>
  <si>
    <t>09.05.2023 07:18:01</t>
  </si>
  <si>
    <t>09.05.2023 07:18:40</t>
  </si>
  <si>
    <t>09.05.2023 07:18:41</t>
  </si>
  <si>
    <t>09.05.2023 07:18:43</t>
  </si>
  <si>
    <t>09.05.2023 07:18:46</t>
  </si>
  <si>
    <t>09.05.2023 07:19:17</t>
  </si>
  <si>
    <t>09.05.2023 07:19:19</t>
  </si>
  <si>
    <t>09.05.2023 07:19:20</t>
  </si>
  <si>
    <t>09.05.2023 07:19:22</t>
  </si>
  <si>
    <t>09.05.2023 07:19:23</t>
  </si>
  <si>
    <t>09.05.2023 07:19:25</t>
  </si>
  <si>
    <t>09.05.2023 07:19:26</t>
  </si>
  <si>
    <t>09.05.2023 07:19:28</t>
  </si>
  <si>
    <t>09.05.2023 07:19:29</t>
  </si>
  <si>
    <t>09.05.2023 07:19:31</t>
  </si>
  <si>
    <t>09.05.2023 07:20:28</t>
  </si>
  <si>
    <t>09.05.2023 07:20:31</t>
  </si>
  <si>
    <t>09.05.2023 07:20:32</t>
  </si>
  <si>
    <t>09.05.2023 07:20:34</t>
  </si>
  <si>
    <t>09.05.2023 07:20:35</t>
  </si>
  <si>
    <t>09.05.2023 07:20:37</t>
  </si>
  <si>
    <t>09.05.2023 07:20:38</t>
  </si>
  <si>
    <t>09.05.2023 07:20:40</t>
  </si>
  <si>
    <t>09.05.2023 07:20:58</t>
  </si>
  <si>
    <t>09.05.2023 07:20:59</t>
  </si>
  <si>
    <t>09.05.2023 07:21:01</t>
  </si>
  <si>
    <t>09.05.2023 07:21:02</t>
  </si>
  <si>
    <t>09.05.2023 07:21:04</t>
  </si>
  <si>
    <t>09.05.2023 07:21:05</t>
  </si>
  <si>
    <t>09.05.2023 07:21:44</t>
  </si>
  <si>
    <t>09.05.2023 07:21:47</t>
  </si>
  <si>
    <t>09.05.2023 07:21:49</t>
  </si>
  <si>
    <t>09.05.2023 07:21:50</t>
  </si>
  <si>
    <t>09.05.2023 07:21:52</t>
  </si>
  <si>
    <t>09.05.2023 07:21:53</t>
  </si>
  <si>
    <t>09.05.2023 07:21:55</t>
  </si>
  <si>
    <t>09.05.2023 07:21:56</t>
  </si>
  <si>
    <t>09.05.2023 07:21:58</t>
  </si>
  <si>
    <t>09.05.2023 07:21:59</t>
  </si>
  <si>
    <t>09.05.2023 07:22:01</t>
  </si>
  <si>
    <t>09.05.2023 07:22:02</t>
  </si>
  <si>
    <t>09.05.2023 07:22:04</t>
  </si>
  <si>
    <t>09.05.2023 07:22:07</t>
  </si>
  <si>
    <t>09.05.2023 07:23:31</t>
  </si>
  <si>
    <t>09.05.2023 07:23:32</t>
  </si>
  <si>
    <t>09.05.2023 07:23:34</t>
  </si>
  <si>
    <t>09.05.2023 07:23:37</t>
  </si>
  <si>
    <t>09.05.2023 07:23:38</t>
  </si>
  <si>
    <t>09.05.2023 07:23:40</t>
  </si>
  <si>
    <t>09.05.2023 07:23:41</t>
  </si>
  <si>
    <t>09.05.2023 07:23:43</t>
  </si>
  <si>
    <t>09.05.2023 07:24:27</t>
  </si>
  <si>
    <t>09.05.2023 07:24:29</t>
  </si>
  <si>
    <t>09.05.2023 07:24:30</t>
  </si>
  <si>
    <t>09.05.2023 07:24:32</t>
  </si>
  <si>
    <t>09.05.2023 07:24:48</t>
  </si>
  <si>
    <t>09.05.2023 07:24:50</t>
  </si>
  <si>
    <t>09.05.2023 07:24:51</t>
  </si>
  <si>
    <t>09.05.2023 07:24:53</t>
  </si>
  <si>
    <t>09.05.2023 07:24:56</t>
  </si>
  <si>
    <t>09.05.2023 07:25:17</t>
  </si>
  <si>
    <t>09.05.2023 07:25:18</t>
  </si>
  <si>
    <t>09.05.2023 07:25:20</t>
  </si>
  <si>
    <t>09.05.2023 07:25:21</t>
  </si>
  <si>
    <t>09.05.2023 07:25:59</t>
  </si>
  <si>
    <t>09.05.2023 07:26:00</t>
  </si>
  <si>
    <t>09.05.2023 07:26:02</t>
  </si>
  <si>
    <t>09.05.2023 07:26:03</t>
  </si>
  <si>
    <t>09.05.2023 07:26:05</t>
  </si>
  <si>
    <t>09.05.2023 07:26:08</t>
  </si>
  <si>
    <t>09.05.2023 07:26:09</t>
  </si>
  <si>
    <t>09.05.2023 07:26:11</t>
  </si>
  <si>
    <t>09.05.2023 07:26:12</t>
  </si>
  <si>
    <t>09.05.2023 07:27:09</t>
  </si>
  <si>
    <t>09.05.2023 07:27:11</t>
  </si>
  <si>
    <t>09.05.2023 07:27:12</t>
  </si>
  <si>
    <t>09.05.2023 07:27:14</t>
  </si>
  <si>
    <t>09.05.2023 07:27:15</t>
  </si>
  <si>
    <t>09.05.2023 07:27:18</t>
  </si>
  <si>
    <t>09.05.2023 07:27:33</t>
  </si>
  <si>
    <t>09.05.2023 07:27:35</t>
  </si>
  <si>
    <t>09.05.2023 07:27:36</t>
  </si>
  <si>
    <t>09.05.2023 07:28:09</t>
  </si>
  <si>
    <t>09.05.2023 07:28:11</t>
  </si>
  <si>
    <t>09.05.2023 07:28:14</t>
  </si>
  <si>
    <t>09.05.2023 07:28:15</t>
  </si>
  <si>
    <t>09.05.2023 07:28:17</t>
  </si>
  <si>
    <t>09.05.2023 07:28:18</t>
  </si>
  <si>
    <t>09.05.2023 07:28:20</t>
  </si>
  <si>
    <t>09.05.2023 07:28:36</t>
  </si>
  <si>
    <t>09.05.2023 07:28:38</t>
  </si>
  <si>
    <t>09.05.2023 07:28:39</t>
  </si>
  <si>
    <t>09.05.2023 07:28:41</t>
  </si>
  <si>
    <t>09.05.2023 07:28:42</t>
  </si>
  <si>
    <t>09.05.2023 07:28:44</t>
  </si>
  <si>
    <t>09.05.2023 07:28:45</t>
  </si>
  <si>
    <t>09.05.2023 07:28:47</t>
  </si>
  <si>
    <t>09.05.2023 07:28:50</t>
  </si>
  <si>
    <t>09.05.2023 07:29:29</t>
  </si>
  <si>
    <t>09.05.2023 07:29:30</t>
  </si>
  <si>
    <t>09.05.2023 07:29:35</t>
  </si>
  <si>
    <t>09.05.2023 07:29:36</t>
  </si>
  <si>
    <t>09.05.2023 07:29:38</t>
  </si>
  <si>
    <t>09.05.2023 07:29:39</t>
  </si>
  <si>
    <t>09.05.2023 07:29:41</t>
  </si>
  <si>
    <t>09.05.2023 07:29:42</t>
  </si>
  <si>
    <t>09.05.2023 07:29:44</t>
  </si>
  <si>
    <t>09.05.2023 07:29:45</t>
  </si>
  <si>
    <t>09.05.2023 07:29:48</t>
  </si>
  <si>
    <t>09.05.2023 07:31:14</t>
  </si>
  <si>
    <t>09.05.2023 07:31:15</t>
  </si>
  <si>
    <t>09.05.2023 07:31:17</t>
  </si>
  <si>
    <t>09.05.2023 07:31:18</t>
  </si>
  <si>
    <t>09.05.2023 07:31:20</t>
  </si>
  <si>
    <t>09.05.2023 07:31:21</t>
  </si>
  <si>
    <t>09.05.2023 07:31:23</t>
  </si>
  <si>
    <t>09.05.2023 07:31:24</t>
  </si>
  <si>
    <t>09.05.2023 07:31:26</t>
  </si>
  <si>
    <t>09.05.2023 07:31:27</t>
  </si>
  <si>
    <t>09.05.2023 07:33:14</t>
  </si>
  <si>
    <t>09.05.2023 07:33:15</t>
  </si>
  <si>
    <t>09.05.2023 07:33:17</t>
  </si>
  <si>
    <t>09.05.2023 07:33:18</t>
  </si>
  <si>
    <t>09.05.2023 07:33:23</t>
  </si>
  <si>
    <t>09.05.2023 07:33:26</t>
  </si>
  <si>
    <t>09.05.2023 07:33:27</t>
  </si>
  <si>
    <t>09.05.2023 07:33:29</t>
  </si>
  <si>
    <t>09.05.2023 07:33:30</t>
  </si>
  <si>
    <t>09.05.2023 07:33:33</t>
  </si>
  <si>
    <t>09.05.2023 07:33:35</t>
  </si>
  <si>
    <t>09.05.2023 07:33:36</t>
  </si>
  <si>
    <t>09.05.2023 07:33:38</t>
  </si>
  <si>
    <t>09.05.2023 07:34:09</t>
  </si>
  <si>
    <t>09.05.2023 07:34:11</t>
  </si>
  <si>
    <t>09.05.2023 07:34:12</t>
  </si>
  <si>
    <t>09.05.2023 07:34:14</t>
  </si>
  <si>
    <t>09.05.2023 07:34:15</t>
  </si>
  <si>
    <t>09.05.2023 07:34:17</t>
  </si>
  <si>
    <t>09.05.2023 07:34:18</t>
  </si>
  <si>
    <t>09.05.2023 07:34:20</t>
  </si>
  <si>
    <t>09.05.2023 07:34:21</t>
  </si>
  <si>
    <t>09.05.2023 07:34:23</t>
  </si>
  <si>
    <t>09.05.2023 07:34:26</t>
  </si>
  <si>
    <t>09.05.2023 07:34:27</t>
  </si>
  <si>
    <t>09.05.2023 07:34:29</t>
  </si>
  <si>
    <t>09.05.2023 07:34:32</t>
  </si>
  <si>
    <t>09.05.2023 07:34:33</t>
  </si>
  <si>
    <t>09.05.2023 07:35:24</t>
  </si>
  <si>
    <t>09.05.2023 07:35:26</t>
  </si>
  <si>
    <t>09.05.2023 07:35:27</t>
  </si>
  <si>
    <t>09.05.2023 07:35:29</t>
  </si>
  <si>
    <t>09.05.2023 07:35:32</t>
  </si>
  <si>
    <t>09.05.2023 07:35:48</t>
  </si>
  <si>
    <t>09.05.2023 07:35:51</t>
  </si>
  <si>
    <t>09.05.2023 07:35:53</t>
  </si>
  <si>
    <t>09.05.2023 07:35:54</t>
  </si>
  <si>
    <t>09.05.2023 07:35:56</t>
  </si>
  <si>
    <t>09.05.2023 07:36:00</t>
  </si>
  <si>
    <t>09.05.2023 07:36:08</t>
  </si>
  <si>
    <t>09.05.2023 07:36:09</t>
  </si>
  <si>
    <t>09.05.2023 07:36:20</t>
  </si>
  <si>
    <t>09.05.2023 07:36:21</t>
  </si>
  <si>
    <t>09.05.2023 07:36:23</t>
  </si>
  <si>
    <t>09.05.2023 07:36:24</t>
  </si>
  <si>
    <t>09.05.2023 07:36:26</t>
  </si>
  <si>
    <t>09.05.2023 07:36:27</t>
  </si>
  <si>
    <t>09.05.2023 07:37:03</t>
  </si>
  <si>
    <t>09.05.2023 07:37:05</t>
  </si>
  <si>
    <t>09.05.2023 07:37:06</t>
  </si>
  <si>
    <t>09.05.2023 07:37:08</t>
  </si>
  <si>
    <t>09.05.2023 07:37:09</t>
  </si>
  <si>
    <t>09.05.2023 07:37:11</t>
  </si>
  <si>
    <t>09.05.2023 07:37:12</t>
  </si>
  <si>
    <t>09.05.2023 07:37:14</t>
  </si>
  <si>
    <t>09.05.2023 07:37:15</t>
  </si>
  <si>
    <t>09.05.2023 07:37:17</t>
  </si>
  <si>
    <t>09.05.2023 07:37:18</t>
  </si>
  <si>
    <t>09.05.2023 07:37:20</t>
  </si>
  <si>
    <t>09.05.2023 07:37:21</t>
  </si>
  <si>
    <t>09.05.2023 07:38:11</t>
  </si>
  <si>
    <t>09.05.2023 07:38:12</t>
  </si>
  <si>
    <t>09.05.2023 07:38:14</t>
  </si>
  <si>
    <t>09.05.2023 07:38:15</t>
  </si>
  <si>
    <t>09.05.2023 07:38:17</t>
  </si>
  <si>
    <t>09.05.2023 07:38:18</t>
  </si>
  <si>
    <t>09.05.2023 07:38:32</t>
  </si>
  <si>
    <t>09.05.2023 07:38:33</t>
  </si>
  <si>
    <t>09.05.2023 07:38:35</t>
  </si>
  <si>
    <t>09.05.2023 07:38:36</t>
  </si>
  <si>
    <t>09.05.2023 07:38:38</t>
  </si>
  <si>
    <t>09.05.2023 07:38:39</t>
  </si>
  <si>
    <t>09.05.2023 07:38:41</t>
  </si>
  <si>
    <t>09.05.2023 07:38:51</t>
  </si>
  <si>
    <t>09.05.2023 07:38:53</t>
  </si>
  <si>
    <t>09.05.2023 07:38:54</t>
  </si>
  <si>
    <t>09.05.2023 07:38:56</t>
  </si>
  <si>
    <t>09.05.2023 07:38:59</t>
  </si>
  <si>
    <t>09.05.2023 07:39:02</t>
  </si>
  <si>
    <t>09.05.2023 07:39:03</t>
  </si>
  <si>
    <t>09.05.2023 07:39:05</t>
  </si>
  <si>
    <t>09.05.2023 07:39:06</t>
  </si>
  <si>
    <t>09.05.2023 07:39:08</t>
  </si>
  <si>
    <t>09.05.2023 07:39:09</t>
  </si>
  <si>
    <t>09.05.2023 07:39:11</t>
  </si>
  <si>
    <t>09.05.2023 07:39:12</t>
  </si>
  <si>
    <t>09.05.2023 07:39:14</t>
  </si>
  <si>
    <t>09.05.2023 07:39:15</t>
  </si>
  <si>
    <t>09.05.2023 07:39:17</t>
  </si>
  <si>
    <t>09.05.2023 07:39:20</t>
  </si>
  <si>
    <t>09.05.2023 07:39:33</t>
  </si>
  <si>
    <t>09.05.2023 07:39:35</t>
  </si>
  <si>
    <t>09.05.2023 07:39:36</t>
  </si>
  <si>
    <t>09.05.2023 07:39:38</t>
  </si>
  <si>
    <t>09.05.2023 07:39:39</t>
  </si>
  <si>
    <t>09.05.2023 07:39:42</t>
  </si>
  <si>
    <t>09.05.2023 07:39:44</t>
  </si>
  <si>
    <t>09.05.2023 07:39:45</t>
  </si>
  <si>
    <t>09.05.2023 07:39:48</t>
  </si>
  <si>
    <t>09.05.2023 07:40:25</t>
  </si>
  <si>
    <t>09.05.2023 07:40:27</t>
  </si>
  <si>
    <t>09.05.2023 07:40:28</t>
  </si>
  <si>
    <t>09.05.2023 07:40:30</t>
  </si>
  <si>
    <t>09.05.2023 07:40:31</t>
  </si>
  <si>
    <t>09.05.2023 07:40:33</t>
  </si>
  <si>
    <t>09.05.2023 07:40:37</t>
  </si>
  <si>
    <t>09.05.2023 07:40:39</t>
  </si>
  <si>
    <t>09.05.2023 07:40:42</t>
  </si>
  <si>
    <t>09.05.2023 07:40:43</t>
  </si>
  <si>
    <t>09.05.2023 07:40:45</t>
  </si>
  <si>
    <t>09.05.2023 07:40:46</t>
  </si>
  <si>
    <t>09.05.2023 07:41:01</t>
  </si>
  <si>
    <t>09.05.2023 07:41:03</t>
  </si>
  <si>
    <t>09.05.2023 07:41:04</t>
  </si>
  <si>
    <t>09.05.2023 07:41:06</t>
  </si>
  <si>
    <t>09.05.2023 07:41:07</t>
  </si>
  <si>
    <t>09.05.2023 07:41:09</t>
  </si>
  <si>
    <t>09.05.2023 07:41:10</t>
  </si>
  <si>
    <t>09.05.2023 07:41:12</t>
  </si>
  <si>
    <t>09.05.2023 07:41:13</t>
  </si>
  <si>
    <t>09.05.2023 07:41:15</t>
  </si>
  <si>
    <t>09.05.2023 07:41:16</t>
  </si>
  <si>
    <t>09.05.2023 07:41:18</t>
  </si>
  <si>
    <t>09.05.2023 07:41:19</t>
  </si>
  <si>
    <t>09.05.2023 07:41:21</t>
  </si>
  <si>
    <t>09.05.2023 07:41:22</t>
  </si>
  <si>
    <t>09.05.2023 07:41:24</t>
  </si>
  <si>
    <t>09.05.2023 07:41:25</t>
  </si>
  <si>
    <t>09.05.2023 07:41:27</t>
  </si>
  <si>
    <t>09.05.2023 07:41:28</t>
  </si>
  <si>
    <t>09.05.2023 07:41:30</t>
  </si>
  <si>
    <t>09.05.2023 07:41:31</t>
  </si>
  <si>
    <t>09.05.2023 07:41:51</t>
  </si>
  <si>
    <t>09.05.2023 07:41:52</t>
  </si>
  <si>
    <t>09.05.2023 07:41:54</t>
  </si>
  <si>
    <t>09.05.2023 07:42:27</t>
  </si>
  <si>
    <t>09.05.2023 07:42:30</t>
  </si>
  <si>
    <t>09.05.2023 07:42:31</t>
  </si>
  <si>
    <t>09.05.2023 07:42:37</t>
  </si>
  <si>
    <t>09.05.2023 07:42:48</t>
  </si>
  <si>
    <t>09.05.2023 07:42:49</t>
  </si>
  <si>
    <t>09.05.2023 07:42:51</t>
  </si>
  <si>
    <t>09.05.2023 07:42:52</t>
  </si>
  <si>
    <t>09.05.2023 07:42:54</t>
  </si>
  <si>
    <t>09.05.2023 07:42:55</t>
  </si>
  <si>
    <t>09.05.2023 07:42:57</t>
  </si>
  <si>
    <t>09.05.2023 07:43:00</t>
  </si>
  <si>
    <t>09.05.2023 07:43:01</t>
  </si>
  <si>
    <t>09.05.2023 07:43:16</t>
  </si>
  <si>
    <t>09.05.2023 07:43:18</t>
  </si>
  <si>
    <t>09.05.2023 07:43:19</t>
  </si>
  <si>
    <t>09.05.2023 07:43:21</t>
  </si>
  <si>
    <t>09.05.2023 07:43:22</t>
  </si>
  <si>
    <t>09.05.2023 07:43:24</t>
  </si>
  <si>
    <t>09.05.2023 07:43:25</t>
  </si>
  <si>
    <t>09.05.2023 07:43:27</t>
  </si>
  <si>
    <t>09.05.2023 07:43:28</t>
  </si>
  <si>
    <t>09.05.2023 07:43:30</t>
  </si>
  <si>
    <t>09.05.2023 07:45:03</t>
  </si>
  <si>
    <t>09.05.2023 07:45:04</t>
  </si>
  <si>
    <t>09.05.2023 07:45:06</t>
  </si>
  <si>
    <t>09.05.2023 07:45:07</t>
  </si>
  <si>
    <t>09.05.2023 07:45:09</t>
  </si>
  <si>
    <t>09.05.2023 07:45:13</t>
  </si>
  <si>
    <t>09.05.2023 07:45:15</t>
  </si>
  <si>
    <t>09.05.2023 07:45:16</t>
  </si>
  <si>
    <t>09.05.2023 07:45:18</t>
  </si>
  <si>
    <t>09.05.2023 07:45:19</t>
  </si>
  <si>
    <t>09.05.2023 07:45:21</t>
  </si>
  <si>
    <t>09.05.2023 07:45:22</t>
  </si>
  <si>
    <t>09.05.2023 07:45:24</t>
  </si>
  <si>
    <t>09.05.2023 07:45:25</t>
  </si>
  <si>
    <t>09.05.2023 07:45:27</t>
  </si>
  <si>
    <t>09.05.2023 07:45:52</t>
  </si>
  <si>
    <t>09.05.2023 07:45:55</t>
  </si>
  <si>
    <t>09.05.2023 07:45:57</t>
  </si>
  <si>
    <t>09.05.2023 07:45:58</t>
  </si>
  <si>
    <t>09.05.2023 07:46:00</t>
  </si>
  <si>
    <t>09.05.2023 07:46:18</t>
  </si>
  <si>
    <t>09.05.2023 07:46:19</t>
  </si>
  <si>
    <t>09.05.2023 07:46:21</t>
  </si>
  <si>
    <t>09.05.2023 07:46:22</t>
  </si>
  <si>
    <t>09.05.2023 07:46:33</t>
  </si>
  <si>
    <t>09.05.2023 07:46:34</t>
  </si>
  <si>
    <t>09.05.2023 07:46:36</t>
  </si>
  <si>
    <t>09.05.2023 07:46:37</t>
  </si>
  <si>
    <t>09.05.2023 07:47:22</t>
  </si>
  <si>
    <t>09.05.2023 07:48:04</t>
  </si>
  <si>
    <t>09.05.2023 07:48:06</t>
  </si>
  <si>
    <t>09.05.2023 07:48:07</t>
  </si>
  <si>
    <t>09.05.2023 07:48:09</t>
  </si>
  <si>
    <t>09.05.2023 07:48:10</t>
  </si>
  <si>
    <t>09.05.2023 07:48:12</t>
  </si>
  <si>
    <t>09.05.2023 07:48:45</t>
  </si>
  <si>
    <t>09.05.2023 07:48:58</t>
  </si>
  <si>
    <t>09.05.2023 07:49:01</t>
  </si>
  <si>
    <t>09.05.2023 07:49:03</t>
  </si>
  <si>
    <t>09.05.2023 07:49:04</t>
  </si>
  <si>
    <t>09.05.2023 07:49:06</t>
  </si>
  <si>
    <t>09.05.2023 07:49:07</t>
  </si>
  <si>
    <t>09.05.2023 07:51:25</t>
  </si>
  <si>
    <t>09.05.2023 07:51:27</t>
  </si>
  <si>
    <t>09.05.2023 07:51:28</t>
  </si>
  <si>
    <t>09.05.2023 07:51:30</t>
  </si>
  <si>
    <t>09.05.2023 07:51:31</t>
  </si>
  <si>
    <t>09.05.2023 07:51:33</t>
  </si>
  <si>
    <t>09.05.2023 07:51:34</t>
  </si>
  <si>
    <t>09.05.2023 07:51:43</t>
  </si>
  <si>
    <t>09.05.2023 07:51:45</t>
  </si>
  <si>
    <t>09.05.2023 07:51:46</t>
  </si>
  <si>
    <t>09.05.2023 07:51:48</t>
  </si>
  <si>
    <t>09.05.2023 07:51:49</t>
  </si>
  <si>
    <t>09.05.2023 07:51:52</t>
  </si>
  <si>
    <t>09.05.2023 07:52:28</t>
  </si>
  <si>
    <t>09.05.2023 07:52:30</t>
  </si>
  <si>
    <t>09.05.2023 07:52:31</t>
  </si>
  <si>
    <t>09.05.2023 07:52:33</t>
  </si>
  <si>
    <t>09.05.2023 07:52:34</t>
  </si>
  <si>
    <t>09.05.2023 07:52:36</t>
  </si>
  <si>
    <t>09.05.2023 07:53:10</t>
  </si>
  <si>
    <t>09.05.2023 07:53:12</t>
  </si>
  <si>
    <t>09.05.2023 07:53:13</t>
  </si>
  <si>
    <t>09.05.2023 07:53:15</t>
  </si>
  <si>
    <t>09.05.2023 07:53:16</t>
  </si>
  <si>
    <t>09.05.2023 07:53:18</t>
  </si>
  <si>
    <t>09.05.2023 07:55:55</t>
  </si>
  <si>
    <t>09.05.2023 07:55:57</t>
  </si>
  <si>
    <t>09.05.2023 07:55:58</t>
  </si>
  <si>
    <t>09.05.2023 07:56:00</t>
  </si>
  <si>
    <t>09.05.2023 07:56:06</t>
  </si>
  <si>
    <t>09.05.2023 07:56:07</t>
  </si>
  <si>
    <t>09.05.2023 07:56:09</t>
  </si>
  <si>
    <t>09.05.2023 07:56:10</t>
  </si>
  <si>
    <t>09.05.2023 07:56:12</t>
  </si>
  <si>
    <t>09.05.2023 07:56:13</t>
  </si>
  <si>
    <t>09.05.2023 07:56:15</t>
  </si>
  <si>
    <t>09.05.2023 07:56:21</t>
  </si>
  <si>
    <t>09.05.2023 07:56:24</t>
  </si>
  <si>
    <t>09.05.2023 07:56:25</t>
  </si>
  <si>
    <t>09.05.2023 07:56:27</t>
  </si>
  <si>
    <t>09.05.2023 07:56:28</t>
  </si>
  <si>
    <t>09.05.2023 07:56:30</t>
  </si>
  <si>
    <t>09.05.2023 07:56:51</t>
  </si>
  <si>
    <t>09.05.2023 07:56:54</t>
  </si>
  <si>
    <t>09.05.2023 07:56:55</t>
  </si>
  <si>
    <t>09.05.2023 07:56:57</t>
  </si>
  <si>
    <t>09.05.2023 07:56:58</t>
  </si>
  <si>
    <t>09.05.2023 07:57:00</t>
  </si>
  <si>
    <t>09.05.2023 07:57:03</t>
  </si>
  <si>
    <t>09.05.2023 07:57:04</t>
  </si>
  <si>
    <t>09.05.2023 07:57:06</t>
  </si>
  <si>
    <t>09.05.2023 07:57:09</t>
  </si>
  <si>
    <t>09.05.2023 07:57:51</t>
  </si>
  <si>
    <t>09.05.2023 07:57:52</t>
  </si>
  <si>
    <t>09.05.2023 07:57:54</t>
  </si>
  <si>
    <t>09.05.2023 07:57:55</t>
  </si>
  <si>
    <t>09.05.2023 07:57:57</t>
  </si>
  <si>
    <t>09.05.2023 07:58:00</t>
  </si>
  <si>
    <t>09.05.2023 07:58:28</t>
  </si>
  <si>
    <t>09.05.2023 07:58:30</t>
  </si>
  <si>
    <t>09.05.2023 07:58:31</t>
  </si>
  <si>
    <t>09.05.2023 07:58:33</t>
  </si>
  <si>
    <t>09.05.2023 07:58:34</t>
  </si>
  <si>
    <t>09.05.2023 08:01:19</t>
  </si>
  <si>
    <t>09.05.2023 08:01:21</t>
  </si>
  <si>
    <t>09.05.2023 08:01:22</t>
  </si>
  <si>
    <t>09.05.2023 08:01:24</t>
  </si>
  <si>
    <t>09.05.2023 08:01:39</t>
  </si>
  <si>
    <t>09.05.2023 08:01:40</t>
  </si>
  <si>
    <t>09.05.2023 08:01:42</t>
  </si>
  <si>
    <t>09.05.2023 08:01:43</t>
  </si>
  <si>
    <t>09.05.2023 08:01:45</t>
  </si>
  <si>
    <t>09.05.2023 08:01:46</t>
  </si>
  <si>
    <t>09.05.2023 08:01:48</t>
  </si>
  <si>
    <t>09.05.2023 08:01:49</t>
  </si>
  <si>
    <t>09.05.2023 08:01:54</t>
  </si>
  <si>
    <t>09.05.2023 08:01:55</t>
  </si>
  <si>
    <t>09.05.2023 08:01:57</t>
  </si>
  <si>
    <t>09.05.2023 08:02:00</t>
  </si>
  <si>
    <t>09.05.2023 08:02:01</t>
  </si>
  <si>
    <t>09.05.2023 08:02:03</t>
  </si>
  <si>
    <t>09.05.2023 08:02:04</t>
  </si>
  <si>
    <t>09.05.2023 08:02:06</t>
  </si>
  <si>
    <t>09.05.2023 08:02:07</t>
  </si>
  <si>
    <t>09.05.2023 08:02:19</t>
  </si>
  <si>
    <t>09.05.2023 08:03:37</t>
  </si>
  <si>
    <t>09.05.2023 08:03:38</t>
  </si>
  <si>
    <t>09.05.2023 08:03:40</t>
  </si>
  <si>
    <t>09.05.2023 08:04:25</t>
  </si>
  <si>
    <t>09.05.2023 08:04:28</t>
  </si>
  <si>
    <t>09.05.2023 08:04:29</t>
  </si>
  <si>
    <t>09.05.2023 08:04:31</t>
  </si>
  <si>
    <t>09.05.2023 08:04:32</t>
  </si>
  <si>
    <t>09.05.2023 08:04:34</t>
  </si>
  <si>
    <t>09.05.2023 08:04:35</t>
  </si>
  <si>
    <t>09.05.2023 08:04:37</t>
  </si>
  <si>
    <t>09.05.2023 08:04:38</t>
  </si>
  <si>
    <t>09.05.2023 08:04:40</t>
  </si>
  <si>
    <t>09.05.2023 08:06:35</t>
  </si>
  <si>
    <t>09.05.2023 08:06:37</t>
  </si>
  <si>
    <t>09.05.2023 08:06:38</t>
  </si>
  <si>
    <t>09.05.2023 08:06:40</t>
  </si>
  <si>
    <t>09.05.2023 08:07:56</t>
  </si>
  <si>
    <t>09.05.2023 08:08:01</t>
  </si>
  <si>
    <t>09.05.2023 08:08:02</t>
  </si>
  <si>
    <t>09.05.2023 08:08:04</t>
  </si>
  <si>
    <t>09.05.2023 08:08:05</t>
  </si>
  <si>
    <t>09.05.2023 08:08:07</t>
  </si>
  <si>
    <t>09.05.2023 08:08:08</t>
  </si>
  <si>
    <t>09.05.2023 08:08:11</t>
  </si>
  <si>
    <t>09.05.2023 08:08:13</t>
  </si>
  <si>
    <t>09.05.2023 08:08:14</t>
  </si>
  <si>
    <t>09.05.2023 08:08:16</t>
  </si>
  <si>
    <t>09.05.2023 08:08:17</t>
  </si>
  <si>
    <t>09.05.2023 08:08:20</t>
  </si>
  <si>
    <t>09.05.2023 08:08:25</t>
  </si>
  <si>
    <t>09.05.2023 08:08:26</t>
  </si>
  <si>
    <t>09.05.2023 08:08:28</t>
  </si>
  <si>
    <t>09.05.2023 08:08:29</t>
  </si>
  <si>
    <t>09.05.2023 08:08:31</t>
  </si>
  <si>
    <t>09.05.2023 08:08:32</t>
  </si>
  <si>
    <t>09.05.2023 08:08:46</t>
  </si>
  <si>
    <t>09.05.2023 08:08:47</t>
  </si>
  <si>
    <t>09.05.2023 08:08:49</t>
  </si>
  <si>
    <t>09.05.2023 08:08:50</t>
  </si>
  <si>
    <t>09.05.2023 08:08:52</t>
  </si>
  <si>
    <t>09.05.2023 08:08:53</t>
  </si>
  <si>
    <t>09.05.2023 08:08:55</t>
  </si>
  <si>
    <t>09.05.2023 08:08:56</t>
  </si>
  <si>
    <t>09.05.2023 08:09:13</t>
  </si>
  <si>
    <t>09.05.2023 08:09:14</t>
  </si>
  <si>
    <t>09.05.2023 08:09:16</t>
  </si>
  <si>
    <t>09.05.2023 08:09:17</t>
  </si>
  <si>
    <t>09.05.2023 08:09:19</t>
  </si>
  <si>
    <t>09.05.2023 08:09:20</t>
  </si>
  <si>
    <t>09.05.2023 08:09:22</t>
  </si>
  <si>
    <t>09.05.2023 08:09:23</t>
  </si>
  <si>
    <t>09.05.2023 08:09:25</t>
  </si>
  <si>
    <t>09.05.2023 08:09:29</t>
  </si>
  <si>
    <t>09.05.2023 08:09:31</t>
  </si>
  <si>
    <t>09.05.2023 08:09:32</t>
  </si>
  <si>
    <t>09.05.2023 08:09:34</t>
  </si>
  <si>
    <t>09.05.2023 08:09:46</t>
  </si>
  <si>
    <t>09.05.2023 08:09:47</t>
  </si>
  <si>
    <t>09.05.2023 08:09:49</t>
  </si>
  <si>
    <t>09.05.2023 08:09:50</t>
  </si>
  <si>
    <t>09.05.2023 08:09:52</t>
  </si>
  <si>
    <t>09.05.2023 08:09:53</t>
  </si>
  <si>
    <t>09.05.2023 08:09:55</t>
  </si>
  <si>
    <t>09.05.2023 08:09:56</t>
  </si>
  <si>
    <t>09.05.2023 08:09:58</t>
  </si>
  <si>
    <t>09.05.2023 08:10:31</t>
  </si>
  <si>
    <t>09.05.2023 08:10:32</t>
  </si>
  <si>
    <t>09.05.2023 08:10:34</t>
  </si>
  <si>
    <t>09.05.2023 08:10:35</t>
  </si>
  <si>
    <t>09.05.2023 08:10:38</t>
  </si>
  <si>
    <t>09.05.2023 08:10:55</t>
  </si>
  <si>
    <t>09.05.2023 08:10:56</t>
  </si>
  <si>
    <t>09.05.2023 08:10:58</t>
  </si>
  <si>
    <t>09.05.2023 08:10:59</t>
  </si>
  <si>
    <t>09.05.2023 08:11:02</t>
  </si>
  <si>
    <t>09.05.2023 08:11:44</t>
  </si>
  <si>
    <t>09.05.2023 08:11:46</t>
  </si>
  <si>
    <t>09.05.2023 08:11:47</t>
  </si>
  <si>
    <t>09.05.2023 08:11:49</t>
  </si>
  <si>
    <t>09.05.2023 08:11:50</t>
  </si>
  <si>
    <t>09.05.2023 08:11:52</t>
  </si>
  <si>
    <t>09.05.2023 08:11:53</t>
  </si>
  <si>
    <t>09.05.2023 08:11:55</t>
  </si>
  <si>
    <t>09.05.2023 08:11:56</t>
  </si>
  <si>
    <t>09.05.2023 08:12:59</t>
  </si>
  <si>
    <t>09.05.2023 08:13:01</t>
  </si>
  <si>
    <t>09.05.2023 08:13:02</t>
  </si>
  <si>
    <t>09.05.2023 08:13:04</t>
  </si>
  <si>
    <t>09.05.2023 08:13:05</t>
  </si>
  <si>
    <t>09.05.2023 08:13:08</t>
  </si>
  <si>
    <t>09.05.2023 08:13:26</t>
  </si>
  <si>
    <t>09.05.2023 08:13:28</t>
  </si>
  <si>
    <t>09.05.2023 08:13:29</t>
  </si>
  <si>
    <t>09.05.2023 08:13:31</t>
  </si>
  <si>
    <t>09.05.2023 08:13:32</t>
  </si>
  <si>
    <t>09.05.2023 08:14:04</t>
  </si>
  <si>
    <t>09.05.2023 08:14:07</t>
  </si>
  <si>
    <t>09.05.2023 08:14:08</t>
  </si>
  <si>
    <t>09.05.2023 08:14:10</t>
  </si>
  <si>
    <t>09.05.2023 08:14:11</t>
  </si>
  <si>
    <t>09.05.2023 08:14:16</t>
  </si>
  <si>
    <t>09.05.2023 08:14:17</t>
  </si>
  <si>
    <t>09.05.2023 08:14:19</t>
  </si>
  <si>
    <t>09.05.2023 08:14:20</t>
  </si>
  <si>
    <t>09.05.2023 08:14:22</t>
  </si>
  <si>
    <t>09.05.2023 08:14:25</t>
  </si>
  <si>
    <t>09.05.2023 08:14:26</t>
  </si>
  <si>
    <t>09.05.2023 08:14:28</t>
  </si>
  <si>
    <t>09.05.2023 08:14:29</t>
  </si>
  <si>
    <t>09.05.2023 08:14:31</t>
  </si>
  <si>
    <t>09.05.2023 08:15:10</t>
  </si>
  <si>
    <t>09.05.2023 08:15:13</t>
  </si>
  <si>
    <t>09.05.2023 08:15:14</t>
  </si>
  <si>
    <t>09.05.2023 08:15:16</t>
  </si>
  <si>
    <t>09.05.2023 08:15:17</t>
  </si>
  <si>
    <t>09.05.2023 08:15:19</t>
  </si>
  <si>
    <t>09.05.2023 08:15:20</t>
  </si>
  <si>
    <t>09.05.2023 08:15:22</t>
  </si>
  <si>
    <t>09.05.2023 08:15:23</t>
  </si>
  <si>
    <t>09.05.2023 08:15:25</t>
  </si>
  <si>
    <t>09.05.2023 08:15:28</t>
  </si>
  <si>
    <t>09.05.2023 08:15:52</t>
  </si>
  <si>
    <t>09.05.2023 08:15:53</t>
  </si>
  <si>
    <t>09.05.2023 08:15:55</t>
  </si>
  <si>
    <t>09.05.2023 08:15:56</t>
  </si>
  <si>
    <t>09.05.2023 08:15:58</t>
  </si>
  <si>
    <t>09.05.2023 08:15:59</t>
  </si>
  <si>
    <t>09.05.2023 08:16:01</t>
  </si>
  <si>
    <t>09.05.2023 08:16:02</t>
  </si>
  <si>
    <t>09.05.2023 08:16:04</t>
  </si>
  <si>
    <t>09.05.2023 08:16:05</t>
  </si>
  <si>
    <t>09.05.2023 08:16:07</t>
  </si>
  <si>
    <t>09.05.2023 08:16:10</t>
  </si>
  <si>
    <t>09.05.2023 08:16:56</t>
  </si>
  <si>
    <t>09.05.2023 08:16:59</t>
  </si>
  <si>
    <t>09.05.2023 08:17:01</t>
  </si>
  <si>
    <t>09.05.2023 08:17:02</t>
  </si>
  <si>
    <t>09.05.2023 08:17:04</t>
  </si>
  <si>
    <t>09.05.2023 08:17:05</t>
  </si>
  <si>
    <t>09.05.2023 08:17:07</t>
  </si>
  <si>
    <t>09.05.2023 08:18:11</t>
  </si>
  <si>
    <t>09.05.2023 08:18:13</t>
  </si>
  <si>
    <t>09.05.2023 08:18:14</t>
  </si>
  <si>
    <t>09.05.2023 08:18:16</t>
  </si>
  <si>
    <t>09.05.2023 08:18:17</t>
  </si>
  <si>
    <t>09.05.2023 08:18:19</t>
  </si>
  <si>
    <t>09.05.2023 08:18:28</t>
  </si>
  <si>
    <t>09.05.2023 08:18:29</t>
  </si>
  <si>
    <t>09.05.2023 08:18:31</t>
  </si>
  <si>
    <t>09.05.2023 08:18:32</t>
  </si>
  <si>
    <t>09.05.2023 08:19:23</t>
  </si>
  <si>
    <t>09.05.2023 08:19:25</t>
  </si>
  <si>
    <t>09.05.2023 08:19:26</t>
  </si>
  <si>
    <t>09.05.2023 08:19:28</t>
  </si>
  <si>
    <t>09.05.2023 08:19:29</t>
  </si>
  <si>
    <t>09.05.2023 08:19:31</t>
  </si>
  <si>
    <t>09.05.2023 08:19:34</t>
  </si>
  <si>
    <t>09.05.2023 08:19:37</t>
  </si>
  <si>
    <t>09.05.2023 08:19:38</t>
  </si>
  <si>
    <t>09.05.2023 08:19:40</t>
  </si>
  <si>
    <t>09.05.2023 08:19:41</t>
  </si>
  <si>
    <t>09.05.2023 08:19:43</t>
  </si>
  <si>
    <t>09.05.2023 08:19:44</t>
  </si>
  <si>
    <t>09.05.2023 08:19:46</t>
  </si>
  <si>
    <t>09.05.2023 08:19:47</t>
  </si>
  <si>
    <t>09.05.2023 08:19:49</t>
  </si>
  <si>
    <t>09.05.2023 08:19:50</t>
  </si>
  <si>
    <t>09.05.2023 08:19:52</t>
  </si>
  <si>
    <t>09.05.2023 08:19:53</t>
  </si>
  <si>
    <t>09.05.2023 08:20:08</t>
  </si>
  <si>
    <t>09.05.2023 08:20:10</t>
  </si>
  <si>
    <t>09.05.2023 08:20:11</t>
  </si>
  <si>
    <t>09.05.2023 08:20:13</t>
  </si>
  <si>
    <t>09.05.2023 08:20:14</t>
  </si>
  <si>
    <t>09.05.2023 08:21:10</t>
  </si>
  <si>
    <t>09.05.2023 08:21:11</t>
  </si>
  <si>
    <t>09.05.2023 08:21:13</t>
  </si>
  <si>
    <t>09.05.2023 08:21:14</t>
  </si>
  <si>
    <t>09.05.2023 08:21:16</t>
  </si>
  <si>
    <t>09.05.2023 08:21:17</t>
  </si>
  <si>
    <t>09.05.2023 08:21:19</t>
  </si>
  <si>
    <t>09.05.2023 08:21:20</t>
  </si>
  <si>
    <t>09.05.2023 08:21:22</t>
  </si>
  <si>
    <t>09.05.2023 08:21:23</t>
  </si>
  <si>
    <t>09.05.2023 08:21:25</t>
  </si>
  <si>
    <t>09.05.2023 08:21:26</t>
  </si>
  <si>
    <t>09.05.2023 08:21:28</t>
  </si>
  <si>
    <t>09.05.2023 08:21:29</t>
  </si>
  <si>
    <t>09.05.2023 08:21:35</t>
  </si>
  <si>
    <t>09.05.2023 08:21:37</t>
  </si>
  <si>
    <t>09.05.2023 08:21:38</t>
  </si>
  <si>
    <t>09.05.2023 08:21:40</t>
  </si>
  <si>
    <t>09.05.2023 08:21:41</t>
  </si>
  <si>
    <t>09.05.2023 08:21:43</t>
  </si>
  <si>
    <t>09.05.2023 08:21:44</t>
  </si>
  <si>
    <t>09.05.2023 08:21:46</t>
  </si>
  <si>
    <t>09.05.2023 08:21:47</t>
  </si>
  <si>
    <t>09.05.2023 08:22:37</t>
  </si>
  <si>
    <t>09.05.2023 08:22:38</t>
  </si>
  <si>
    <t>09.05.2023 08:22:40</t>
  </si>
  <si>
    <t>09.05.2023 08:22:41</t>
  </si>
  <si>
    <t>09.05.2023 08:22:43</t>
  </si>
  <si>
    <t>09.05.2023 08:22:44</t>
  </si>
  <si>
    <t>09.05.2023 08:23:01</t>
  </si>
  <si>
    <t>09.05.2023 08:23:04</t>
  </si>
  <si>
    <t>09.05.2023 08:23:05</t>
  </si>
  <si>
    <t>09.05.2023 08:23:07</t>
  </si>
  <si>
    <t>09.05.2023 08:23:08</t>
  </si>
  <si>
    <t>09.05.2023 08:23:10</t>
  </si>
  <si>
    <t>09.05.2023 08:23:11</t>
  </si>
  <si>
    <t>09.05.2023 08:23:37</t>
  </si>
  <si>
    <t>09.05.2023 08:23:38</t>
  </si>
  <si>
    <t>09.05.2023 08:23:40</t>
  </si>
  <si>
    <t>09.05.2023 08:23:43</t>
  </si>
  <si>
    <t>09.05.2023 08:24:53</t>
  </si>
  <si>
    <t>09.05.2023 08:24:55</t>
  </si>
  <si>
    <t>09.05.2023 08:24:56</t>
  </si>
  <si>
    <t>09.05.2023 08:24:58</t>
  </si>
  <si>
    <t>09.05.2023 08:24:59</t>
  </si>
  <si>
    <t>09.05.2023 08:25:01</t>
  </si>
  <si>
    <t>09.05.2023 08:25:02</t>
  </si>
  <si>
    <t>09.05.2023 08:25:04</t>
  </si>
  <si>
    <t>09.05.2023 08:25:05</t>
  </si>
  <si>
    <t>09.05.2023 08:25:07</t>
  </si>
  <si>
    <t>09.05.2023 08:25:08</t>
  </si>
  <si>
    <t>09.05.2023 08:25:10</t>
  </si>
  <si>
    <t>09.05.2023 08:25:11</t>
  </si>
  <si>
    <t>09.05.2023 08:25:13</t>
  </si>
  <si>
    <t>09.05.2023 08:25:14</t>
  </si>
  <si>
    <t>09.05.2023 08:25:16</t>
  </si>
  <si>
    <t>09.05.2023 08:25:17</t>
  </si>
  <si>
    <t>09.05.2023 08:25:20</t>
  </si>
  <si>
    <t>09.05.2023 08:25:25</t>
  </si>
  <si>
    <t>09.05.2023 08:25:28</t>
  </si>
  <si>
    <t>09.05.2023 08:25:29</t>
  </si>
  <si>
    <t>09.05.2023 08:25:31</t>
  </si>
  <si>
    <t>09.05.2023 08:25:32</t>
  </si>
  <si>
    <t>09.05.2023 08:25:52</t>
  </si>
  <si>
    <t>09.05.2023 08:25:53</t>
  </si>
  <si>
    <t>09.05.2023 08:25:55</t>
  </si>
  <si>
    <t>09.05.2023 08:25:56</t>
  </si>
  <si>
    <t>09.05.2023 08:25:58</t>
  </si>
  <si>
    <t>09.05.2023 08:25:59</t>
  </si>
  <si>
    <t>09.05.2023 08:26:01</t>
  </si>
  <si>
    <t>09.05.2023 08:26:02</t>
  </si>
  <si>
    <t>09.05.2023 08:26:34</t>
  </si>
  <si>
    <t>09.05.2023 08:26:35</t>
  </si>
  <si>
    <t>09.05.2023 08:26:37</t>
  </si>
  <si>
    <t>09.05.2023 08:26:38</t>
  </si>
  <si>
    <t>09.05.2023 08:26:40</t>
  </si>
  <si>
    <t>09.05.2023 08:27:29</t>
  </si>
  <si>
    <t>09.05.2023 08:27:31</t>
  </si>
  <si>
    <t>09.05.2023 08:27:32</t>
  </si>
  <si>
    <t>09.05.2023 08:27:34</t>
  </si>
  <si>
    <t>09.05.2023 08:27:37</t>
  </si>
  <si>
    <t>09.05.2023 08:28:47</t>
  </si>
  <si>
    <t>09.05.2023 08:28:49</t>
  </si>
  <si>
    <t>09.05.2023 08:28:50</t>
  </si>
  <si>
    <t>09.05.2023 08:28:52</t>
  </si>
  <si>
    <t>09.05.2023 08:28:53</t>
  </si>
  <si>
    <t>09.05.2023 08:29:16</t>
  </si>
  <si>
    <t>09.05.2023 08:29:17</t>
  </si>
  <si>
    <t>09.05.2023 08:29:19</t>
  </si>
  <si>
    <t>09.05.2023 08:29:20</t>
  </si>
  <si>
    <t>09.05.2023 08:29:22</t>
  </si>
  <si>
    <t>09.05.2023 08:29:23</t>
  </si>
  <si>
    <t>09.05.2023 08:29:46</t>
  </si>
  <si>
    <t>09.05.2023 08:29:49</t>
  </si>
  <si>
    <t>09.05.2023 08:29:52</t>
  </si>
  <si>
    <t>09.05.2023 08:29:53</t>
  </si>
  <si>
    <t>09.05.2023 08:29:55</t>
  </si>
  <si>
    <t>09.05.2023 08:29:58</t>
  </si>
  <si>
    <t>09.05.2023 08:29:59</t>
  </si>
  <si>
    <t>09.05.2023 08:30:01</t>
  </si>
  <si>
    <t>09.05.2023 08:30:02</t>
  </si>
  <si>
    <t>09.05.2023 08:30:04</t>
  </si>
  <si>
    <t>09.05.2023 08:30:05</t>
  </si>
  <si>
    <t>09.05.2023 08:30:07</t>
  </si>
  <si>
    <t>09.05.2023 08:30:22</t>
  </si>
  <si>
    <t>09.05.2023 08:30:23</t>
  </si>
  <si>
    <t>09.05.2023 08:30:25</t>
  </si>
  <si>
    <t>09.05.2023 08:30:26</t>
  </si>
  <si>
    <t>09.05.2023 08:30:28</t>
  </si>
  <si>
    <t>09.05.2023 08:30:29</t>
  </si>
  <si>
    <t>09.05.2023 08:30:31</t>
  </si>
  <si>
    <t>09.05.2023 08:30:32</t>
  </si>
  <si>
    <t>09.05.2023 08:30:34</t>
  </si>
  <si>
    <t>09.05.2023 08:30:50</t>
  </si>
  <si>
    <t>09.05.2023 08:30:52</t>
  </si>
  <si>
    <t>09.05.2023 08:30:53</t>
  </si>
  <si>
    <t>09.05.2023 08:30:55</t>
  </si>
  <si>
    <t>09.05.2023 08:30:56</t>
  </si>
  <si>
    <t>09.05.2023 08:31:04</t>
  </si>
  <si>
    <t>09.05.2023 08:31:07</t>
  </si>
  <si>
    <t>09.05.2023 08:31:08</t>
  </si>
  <si>
    <t>09.05.2023 08:31:10</t>
  </si>
  <si>
    <t>09.05.2023 08:31:11</t>
  </si>
  <si>
    <t>09.05.2023 08:31:13</t>
  </si>
  <si>
    <t>09.05.2023 08:31:14</t>
  </si>
  <si>
    <t>09.05.2023 08:31:28</t>
  </si>
  <si>
    <t>09.05.2023 08:31:31</t>
  </si>
  <si>
    <t>09.05.2023 08:31:32</t>
  </si>
  <si>
    <t>09.05.2023 08:31:34</t>
  </si>
  <si>
    <t>09.05.2023 08:31:35</t>
  </si>
  <si>
    <t>09.05.2023 08:31:37</t>
  </si>
  <si>
    <t>09.05.2023 08:32:40</t>
  </si>
  <si>
    <t>09.05.2023 08:32:41</t>
  </si>
  <si>
    <t>09.05.2023 08:32:43</t>
  </si>
  <si>
    <t>09.05.2023 08:32:44</t>
  </si>
  <si>
    <t>09.05.2023 08:32:46</t>
  </si>
  <si>
    <t>09.05.2023 08:32:47</t>
  </si>
  <si>
    <t>09.05.2023 08:33:38</t>
  </si>
  <si>
    <t>09.05.2023 08:33:43</t>
  </si>
  <si>
    <t>09.05.2023 08:34:22</t>
  </si>
  <si>
    <t>09.05.2023 08:34:23</t>
  </si>
  <si>
    <t>09.05.2023 08:34:25</t>
  </si>
  <si>
    <t>09.05.2023 08:34:26</t>
  </si>
  <si>
    <t>09.05.2023 08:34:28</t>
  </si>
  <si>
    <t>09.05.2023 08:35:32</t>
  </si>
  <si>
    <t>09.05.2023 08:35:34</t>
  </si>
  <si>
    <t>09.05.2023 08:35:35</t>
  </si>
  <si>
    <t>09.05.2023 08:35:37</t>
  </si>
  <si>
    <t>09.05.2023 08:35:38</t>
  </si>
  <si>
    <t>09.05.2023 08:35:41</t>
  </si>
  <si>
    <t>09.05.2023 08:35:43</t>
  </si>
  <si>
    <t>09.05.2023 08:35:44</t>
  </si>
  <si>
    <t>09.05.2023 08:35:46</t>
  </si>
  <si>
    <t>09.05.2023 08:35:47</t>
  </si>
  <si>
    <t>09.05.2023 08:35:49</t>
  </si>
  <si>
    <t>09.05.2023 08:36:29</t>
  </si>
  <si>
    <t>09.05.2023 08:36:31</t>
  </si>
  <si>
    <t>09.05.2023 08:36:32</t>
  </si>
  <si>
    <t>09.05.2023 08:36:35</t>
  </si>
  <si>
    <t>09.05.2023 08:37:16</t>
  </si>
  <si>
    <t>09.05.2023 08:37:17</t>
  </si>
  <si>
    <t>09.05.2023 08:37:19</t>
  </si>
  <si>
    <t>09.05.2023 08:37:20</t>
  </si>
  <si>
    <t>09.05.2023 08:37:43</t>
  </si>
  <si>
    <t>09.05.2023 08:37:46</t>
  </si>
  <si>
    <t>09.05.2023 08:37:47</t>
  </si>
  <si>
    <t>09.05.2023 08:37:49</t>
  </si>
  <si>
    <t>09.05.2023 08:37:50</t>
  </si>
  <si>
    <t>09.05.2023 08:37:52</t>
  </si>
  <si>
    <t>09.05.2023 08:38:34</t>
  </si>
  <si>
    <t>09.05.2023 08:38:35</t>
  </si>
  <si>
    <t>09.05.2023 08:38:37</t>
  </si>
  <si>
    <t>09.05.2023 08:38:38</t>
  </si>
  <si>
    <t>09.05.2023 08:38:40</t>
  </si>
  <si>
    <t>09.05.2023 08:38:41</t>
  </si>
  <si>
    <t>09.05.2023 08:38:43</t>
  </si>
  <si>
    <t>09.05.2023 08:38:44</t>
  </si>
  <si>
    <t>09.05.2023 08:38:55</t>
  </si>
  <si>
    <t>09.05.2023 08:38:56</t>
  </si>
  <si>
    <t>09.05.2023 08:38:57</t>
  </si>
  <si>
    <t>09.05.2023 08:38:59</t>
  </si>
  <si>
    <t>09.05.2023 08:39:00</t>
  </si>
  <si>
    <t>09.05.2023 08:39:09</t>
  </si>
  <si>
    <t>09.05.2023 08:39:11</t>
  </si>
  <si>
    <t>09.05.2023 08:39:12</t>
  </si>
  <si>
    <t>09.05.2023 08:39:14</t>
  </si>
  <si>
    <t>09.05.2023 08:39:15</t>
  </si>
  <si>
    <t>09.05.2023 08:39:17</t>
  </si>
  <si>
    <t>09.05.2023 08:40:17</t>
  </si>
  <si>
    <t>09.05.2023 08:40:20</t>
  </si>
  <si>
    <t>09.05.2023 08:40:21</t>
  </si>
  <si>
    <t>09.05.2023 08:40:23</t>
  </si>
  <si>
    <t>09.05.2023 08:40:24</t>
  </si>
  <si>
    <t>09.05.2023 08:40:26</t>
  </si>
  <si>
    <t>09.05.2023 08:40:27</t>
  </si>
  <si>
    <t>09.05.2023 08:40:29</t>
  </si>
  <si>
    <t>09.05.2023 08:41:02</t>
  </si>
  <si>
    <t>09.05.2023 08:41:05</t>
  </si>
  <si>
    <t>09.05.2023 08:41:06</t>
  </si>
  <si>
    <t>09.05.2023 08:41:08</t>
  </si>
  <si>
    <t>09.05.2023 08:41:09</t>
  </si>
  <si>
    <t>09.05.2023 08:41:11</t>
  </si>
  <si>
    <t>09.05.2023 08:41:41</t>
  </si>
  <si>
    <t>09.05.2023 08:41:42</t>
  </si>
  <si>
    <t>09.05.2023 08:41:44</t>
  </si>
  <si>
    <t>09.05.2023 08:41:48</t>
  </si>
  <si>
    <t>09.05.2023 08:41:51</t>
  </si>
  <si>
    <t>09.05.2023 08:41:53</t>
  </si>
  <si>
    <t>09.05.2023 08:41:54</t>
  </si>
  <si>
    <t>09.05.2023 08:41:57</t>
  </si>
  <si>
    <t>09.05.2023 08:41:59</t>
  </si>
  <si>
    <t>09.05.2023 08:42:00</t>
  </si>
  <si>
    <t>09.05.2023 08:42:02</t>
  </si>
  <si>
    <t>09.05.2023 08:42:05</t>
  </si>
  <si>
    <t>09.05.2023 08:43:06</t>
  </si>
  <si>
    <t>09.05.2023 08:43:08</t>
  </si>
  <si>
    <t>09.05.2023 08:43:09</t>
  </si>
  <si>
    <t>09.05.2023 08:43:11</t>
  </si>
  <si>
    <t>09.05.2023 08:43:12</t>
  </si>
  <si>
    <t>09.05.2023 08:43:14</t>
  </si>
  <si>
    <t>09.05.2023 08:43:15</t>
  </si>
  <si>
    <t>09.05.2023 08:43:17</t>
  </si>
  <si>
    <t>09.05.2023 08:43:18</t>
  </si>
  <si>
    <t>09.05.2023 08:43:20</t>
  </si>
  <si>
    <t>09.05.2023 08:43:21</t>
  </si>
  <si>
    <t>09.05.2023 08:43:27</t>
  </si>
  <si>
    <t>09.05.2023 08:43:29</t>
  </si>
  <si>
    <t>09.05.2023 08:43:30</t>
  </si>
  <si>
    <t>09.05.2023 08:43:32</t>
  </si>
  <si>
    <t>09.05.2023 08:43:33</t>
  </si>
  <si>
    <t>09.05.2023 08:43:35</t>
  </si>
  <si>
    <t>09.05.2023 08:43:36</t>
  </si>
  <si>
    <t>09.05.2023 08:43:38</t>
  </si>
  <si>
    <t>09.05.2023 08:43:39</t>
  </si>
  <si>
    <t>09.05.2023 08:45:18</t>
  </si>
  <si>
    <t>09.05.2023 08:45:20</t>
  </si>
  <si>
    <t>09.05.2023 08:45:21</t>
  </si>
  <si>
    <t>09.05.2023 08:45:23</t>
  </si>
  <si>
    <t>09.05.2023 08:45:38</t>
  </si>
  <si>
    <t>09.05.2023 08:46:48</t>
  </si>
  <si>
    <t>09.05.2023 08:46:50</t>
  </si>
  <si>
    <t>09.05.2023 08:46:51</t>
  </si>
  <si>
    <t>09.05.2023 08:46:53</t>
  </si>
  <si>
    <t>09.05.2023 08:46:54</t>
  </si>
  <si>
    <t>09.05.2023 08:46:56</t>
  </si>
  <si>
    <t>09.05.2023 08:46:57</t>
  </si>
  <si>
    <t>09.05.2023 08:46:59</t>
  </si>
  <si>
    <t>09.05.2023 08:47:15</t>
  </si>
  <si>
    <t>09.05.2023 08:47:17</t>
  </si>
  <si>
    <t>09.05.2023 08:47:18</t>
  </si>
  <si>
    <t>09.05.2023 08:47:20</t>
  </si>
  <si>
    <t>09.05.2023 08:47:21</t>
  </si>
  <si>
    <t>09.05.2023 08:47:23</t>
  </si>
  <si>
    <t>09.05.2023 08:47:26</t>
  </si>
  <si>
    <t>09.05.2023 08:48:06</t>
  </si>
  <si>
    <t>09.05.2023 08:48:08</t>
  </si>
  <si>
    <t>09.05.2023 08:48:09</t>
  </si>
  <si>
    <t>09.05.2023 08:48:11</t>
  </si>
  <si>
    <t>09.05.2023 08:50:12</t>
  </si>
  <si>
    <t>09.05.2023 08:52:05</t>
  </si>
  <si>
    <t>09.05.2023 08:52:08</t>
  </si>
  <si>
    <t>09.05.2023 08:52:09</t>
  </si>
  <si>
    <t>09.05.2023 08:52:11</t>
  </si>
  <si>
    <t>09.05.2023 08:52:12</t>
  </si>
  <si>
    <t>09.05.2023 08:52:14</t>
  </si>
  <si>
    <t>09.05.2023 08:52:15</t>
  </si>
  <si>
    <t>09.05.2023 08:52:18</t>
  </si>
  <si>
    <t>09.05.2023 08:52:20</t>
  </si>
  <si>
    <t>09.05.2023 08:52:21</t>
  </si>
  <si>
    <t>09.05.2023 08:52:57</t>
  </si>
  <si>
    <t>09.05.2023 08:52:58</t>
  </si>
  <si>
    <t>09.05.2023 08:53:00</t>
  </si>
  <si>
    <t>09.05.2023 08:53:01</t>
  </si>
  <si>
    <t>09.05.2023 08:53:03</t>
  </si>
  <si>
    <t>09.05.2023 08:53:04</t>
  </si>
  <si>
    <t>09.05.2023 08:53:06</t>
  </si>
  <si>
    <t>09.05.2023 08:53:07</t>
  </si>
  <si>
    <t>09.05.2023 08:53:09</t>
  </si>
  <si>
    <t>09.05.2023 08:53:10</t>
  </si>
  <si>
    <t>09.05.2023 08:53:12</t>
  </si>
  <si>
    <t>09.05.2023 08:53:19</t>
  </si>
  <si>
    <t>09.05.2023 08:53:22</t>
  </si>
  <si>
    <t>09.05.2023 08:53:24</t>
  </si>
  <si>
    <t>09.05.2023 08:53:25</t>
  </si>
  <si>
    <t>09.05.2023 08:53:27</t>
  </si>
  <si>
    <t>09.05.2023 08:53:28</t>
  </si>
  <si>
    <t>09.05.2023 08:53:57</t>
  </si>
  <si>
    <t>09.05.2023 08:53:58</t>
  </si>
  <si>
    <t>09.05.2023 08:54:00</t>
  </si>
  <si>
    <t>09.05.2023 08:54:01</t>
  </si>
  <si>
    <t>09.05.2023 08:54:03</t>
  </si>
  <si>
    <t>09.05.2023 08:54:06</t>
  </si>
  <si>
    <t>09.05.2023 08:54:09</t>
  </si>
  <si>
    <t>09.05.2023 08:54:10</t>
  </si>
  <si>
    <t>09.05.2023 08:54:12</t>
  </si>
  <si>
    <t>09.05.2023 08:54:15</t>
  </si>
  <si>
    <t>09.05.2023 08:54:16</t>
  </si>
  <si>
    <t>09.05.2023 08:54:19</t>
  </si>
  <si>
    <t>09.05.2023 08:54:46</t>
  </si>
  <si>
    <t>09.05.2023 08:54:48</t>
  </si>
  <si>
    <t>09.05.2023 08:54:49</t>
  </si>
  <si>
    <t>09.05.2023 08:54:51</t>
  </si>
  <si>
    <t>09.05.2023 08:54:52</t>
  </si>
  <si>
    <t>09.05.2023 08:54:54</t>
  </si>
  <si>
    <t>09.05.2023 08:54:57</t>
  </si>
  <si>
    <t>09.05.2023 08:55:12</t>
  </si>
  <si>
    <t>09.05.2023 08:55:13</t>
  </si>
  <si>
    <t>09.05.2023 08:55:15</t>
  </si>
  <si>
    <t>09.05.2023 08:55:16</t>
  </si>
  <si>
    <t>09.05.2023 08:55:18</t>
  </si>
  <si>
    <t>09.05.2023 08:55:19</t>
  </si>
  <si>
    <t>09.05.2023 08:55:21</t>
  </si>
  <si>
    <t>09.05.2023 08:55:24</t>
  </si>
  <si>
    <t>09.05.2023 08:55:25</t>
  </si>
  <si>
    <t>09.05.2023 08:55:27</t>
  </si>
  <si>
    <t>09.05.2023 08:55:28</t>
  </si>
  <si>
    <t>09.05.2023 08:55:30</t>
  </si>
  <si>
    <t>09.05.2023 08:55:33</t>
  </si>
  <si>
    <t>09.05.2023 08:56:46</t>
  </si>
  <si>
    <t>09.05.2023 08:56:49</t>
  </si>
  <si>
    <t>09.05.2023 08:56:51</t>
  </si>
  <si>
    <t>09.05.2023 08:56:52</t>
  </si>
  <si>
    <t>09.05.2023 08:56:54</t>
  </si>
  <si>
    <t>09.05.2023 08:56:55</t>
  </si>
  <si>
    <t>09.05.2023 08:56:57</t>
  </si>
  <si>
    <t>09.05.2023 08:56:58</t>
  </si>
  <si>
    <t>09.05.2023 08:57:00</t>
  </si>
  <si>
    <t>09.05.2023 08:57:01</t>
  </si>
  <si>
    <t>09.05.2023 08:57:03</t>
  </si>
  <si>
    <t>09.05.2023 08:57:04</t>
  </si>
  <si>
    <t>09.05.2023 08:57:06</t>
  </si>
  <si>
    <t>09.05.2023 08:57:07</t>
  </si>
  <si>
    <t>09.05.2023 08:57:09</t>
  </si>
  <si>
    <t>09.05.2023 08:57:10</t>
  </si>
  <si>
    <t>09.05.2023 08:57:12</t>
  </si>
  <si>
    <t>09.05.2023 08:57:13</t>
  </si>
  <si>
    <t>09.05.2023 08:57:28</t>
  </si>
  <si>
    <t>09.05.2023 08:57:30</t>
  </si>
  <si>
    <t>09.05.2023 08:57:31</t>
  </si>
  <si>
    <t>09.05.2023 08:57:33</t>
  </si>
  <si>
    <t>09.05.2023 08:57:34</t>
  </si>
  <si>
    <t>09.05.2023 08:57:55</t>
  </si>
  <si>
    <t>09.05.2023 08:57:57</t>
  </si>
  <si>
    <t>09.05.2023 08:57:58</t>
  </si>
  <si>
    <t>09.05.2023 08:58:00</t>
  </si>
  <si>
    <t>09.05.2023 08:58:13</t>
  </si>
  <si>
    <t>09.05.2023 08:58:18</t>
  </si>
  <si>
    <t>09.05.2023 08:58:19</t>
  </si>
  <si>
    <t>09.05.2023 08:58:21</t>
  </si>
  <si>
    <t>09.05.2023 08:58:22</t>
  </si>
  <si>
    <t>09.05.2023 08:58:24</t>
  </si>
  <si>
    <t>09.05.2023 08:58:25</t>
  </si>
  <si>
    <t>09.05.2023 08:59:22</t>
  </si>
  <si>
    <t>09.05.2023 08:59:25</t>
  </si>
  <si>
    <t>09.05.2023 08:59:27</t>
  </si>
  <si>
    <t>09.05.2023 08:59:28</t>
  </si>
  <si>
    <t>09.05.2023 08:59:30</t>
  </si>
  <si>
    <t>09.05.2023 08:59:31</t>
  </si>
  <si>
    <t>09.05.2023 08:59:33</t>
  </si>
  <si>
    <t>09.05.2023 08:59:34</t>
  </si>
  <si>
    <t>09.05.2023 08:59:45</t>
  </si>
  <si>
    <t>09.05.2023 08:59:46</t>
  </si>
  <si>
    <t>09.05.2023 08:59:48</t>
  </si>
  <si>
    <t>09.05.2023 08:59:49</t>
  </si>
  <si>
    <t>09.05.2023 08:59:51</t>
  </si>
  <si>
    <t>09.05.2023 08:59:55</t>
  </si>
  <si>
    <t>09.05.2023 08:59:57</t>
  </si>
  <si>
    <t>09.05.2023 08:59:58</t>
  </si>
  <si>
    <t>09.05.2023 09:00:00</t>
  </si>
  <si>
    <t>09.05.2023 09:00:01</t>
  </si>
  <si>
    <t>09.05.2023 09:00:12</t>
  </si>
  <si>
    <t>09.05.2023 09:00:15</t>
  </si>
  <si>
    <t>09.05.2023 09:00:16</t>
  </si>
  <si>
    <t>09.05.2023 09:00:18</t>
  </si>
  <si>
    <t>09.05.2023 09:00:19</t>
  </si>
  <si>
    <t>09.05.2023 09:00:21</t>
  </si>
  <si>
    <t>09.05.2023 09:00:22</t>
  </si>
  <si>
    <t>09.05.2023 09:00:25</t>
  </si>
  <si>
    <t>09.05.2023 09:00:27</t>
  </si>
  <si>
    <t>09.05.2023 09:00:28</t>
  </si>
  <si>
    <t>09.05.2023 09:00:30</t>
  </si>
  <si>
    <t>09.05.2023 09:01:45</t>
  </si>
  <si>
    <t>09.05.2023 09:01:48</t>
  </si>
  <si>
    <t>09.05.2023 09:01:49</t>
  </si>
  <si>
    <t>09.05.2023 09:01:51</t>
  </si>
  <si>
    <t>09.05.2023 09:01:52</t>
  </si>
  <si>
    <t>09.05.2023 09:01:54</t>
  </si>
  <si>
    <t>09.05.2023 09:01:55</t>
  </si>
  <si>
    <t>09.05.2023 09:02:00</t>
  </si>
  <si>
    <t>09.05.2023 09:02:01</t>
  </si>
  <si>
    <t>09.05.2023 09:02:03</t>
  </si>
  <si>
    <t>09.05.2023 09:02:04</t>
  </si>
  <si>
    <t>09.05.2023 09:02:06</t>
  </si>
  <si>
    <t>09.05.2023 09:02:07</t>
  </si>
  <si>
    <t>09.05.2023 09:03:03</t>
  </si>
  <si>
    <t>09.05.2023 09:03:04</t>
  </si>
  <si>
    <t>09.05.2023 09:03:06</t>
  </si>
  <si>
    <t>09.05.2023 09:03:07</t>
  </si>
  <si>
    <t>09.05.2023 09:03:09</t>
  </si>
  <si>
    <t>09.05.2023 09:03:10</t>
  </si>
  <si>
    <t>09.05.2023 09:03:12</t>
  </si>
  <si>
    <t>09.05.2023 09:03:13</t>
  </si>
  <si>
    <t>09.05.2023 09:03:15</t>
  </si>
  <si>
    <t>09.05.2023 09:03:45</t>
  </si>
  <si>
    <t>09.05.2023 09:03:46</t>
  </si>
  <si>
    <t>09.05.2023 09:03:48</t>
  </si>
  <si>
    <t>09.05.2023 09:03:51</t>
  </si>
  <si>
    <t>09.05.2023 09:03:54</t>
  </si>
  <si>
    <t>09.05.2023 09:03:55</t>
  </si>
  <si>
    <t>09.05.2023 09:03:57</t>
  </si>
  <si>
    <t>09.05.2023 09:03:58</t>
  </si>
  <si>
    <t>09.05.2023 09:04:12</t>
  </si>
  <si>
    <t>09.05.2023 09:04:13</t>
  </si>
  <si>
    <t>09.05.2023 09:04:15</t>
  </si>
  <si>
    <t>09.05.2023 09:04:16</t>
  </si>
  <si>
    <t>09.05.2023 09:04:18</t>
  </si>
  <si>
    <t>09.05.2023 09:04:19</t>
  </si>
  <si>
    <t>09.05.2023 09:04:21</t>
  </si>
  <si>
    <t>09.05.2023 09:04:22</t>
  </si>
  <si>
    <t>09.05.2023 09:04:24</t>
  </si>
  <si>
    <t>09.05.2023 09:04:25</t>
  </si>
  <si>
    <t>09.05.2023 09:04:27</t>
  </si>
  <si>
    <t>09.05.2023 09:04:28</t>
  </si>
  <si>
    <t>09.05.2023 09:04:30</t>
  </si>
  <si>
    <t>09.05.2023 09:04:31</t>
  </si>
  <si>
    <t>09.05.2023 09:04:33</t>
  </si>
  <si>
    <t>09.05.2023 09:04:34</t>
  </si>
  <si>
    <t>09.05.2023 09:04:36</t>
  </si>
  <si>
    <t>09.05.2023 09:04:39</t>
  </si>
  <si>
    <t>09.05.2023 09:04:54</t>
  </si>
  <si>
    <t>09.05.2023 09:04:57</t>
  </si>
  <si>
    <t>09.05.2023 09:04:58</t>
  </si>
  <si>
    <t>09.05.2023 09:05:00</t>
  </si>
  <si>
    <t>09.05.2023 09:05:01</t>
  </si>
  <si>
    <t>09.05.2023 09:05:03</t>
  </si>
  <si>
    <t>09.05.2023 09:05:15</t>
  </si>
  <si>
    <t>09.05.2023 09:05:16</t>
  </si>
  <si>
    <t>09.05.2023 09:05:18</t>
  </si>
  <si>
    <t>09.05.2023 09:05:19</t>
  </si>
  <si>
    <t>09.05.2023 09:05:21</t>
  </si>
  <si>
    <t>09.05.2023 09:05:22</t>
  </si>
  <si>
    <t>09.05.2023 09:05:24</t>
  </si>
  <si>
    <t>09.05.2023 09:05:27</t>
  </si>
  <si>
    <t>09.05.2023 09:05:30</t>
  </si>
  <si>
    <t>09.05.2023 09:05:31</t>
  </si>
  <si>
    <t>09.05.2023 09:05:33</t>
  </si>
  <si>
    <t>09.05.2023 09:05:34</t>
  </si>
  <si>
    <t>09.05.2023 09:05:36</t>
  </si>
  <si>
    <t>09.05.2023 09:05:37</t>
  </si>
  <si>
    <t>09.05.2023 09:06:13</t>
  </si>
  <si>
    <t>09.05.2023 09:06:15</t>
  </si>
  <si>
    <t>09.05.2023 09:06:16</t>
  </si>
  <si>
    <t>09.05.2023 09:06:18</t>
  </si>
  <si>
    <t>09.05.2023 09:06:19</t>
  </si>
  <si>
    <t>09.05.2023 09:06:21</t>
  </si>
  <si>
    <t>09.05.2023 09:06:22</t>
  </si>
  <si>
    <t>09.05.2023 09:06:34</t>
  </si>
  <si>
    <t>09.05.2023 09:06:37</t>
  </si>
  <si>
    <t>09.05.2023 09:06:39</t>
  </si>
  <si>
    <t>09.05.2023 09:06:40</t>
  </si>
  <si>
    <t>09.05.2023 09:06:43</t>
  </si>
  <si>
    <t>09.05.2023 09:06:48</t>
  </si>
  <si>
    <t>09.05.2023 09:07:22</t>
  </si>
  <si>
    <t>09.05.2023 09:07:23</t>
  </si>
  <si>
    <t>09.05.2023 09:08:29</t>
  </si>
  <si>
    <t>09.05.2023 09:08:31</t>
  </si>
  <si>
    <t>09.05.2023 09:08:34</t>
  </si>
  <si>
    <t>09.05.2023 09:08:35</t>
  </si>
  <si>
    <t>09.05.2023 09:08:38</t>
  </si>
  <si>
    <t>09.05.2023 09:08:55</t>
  </si>
  <si>
    <t>09.05.2023 09:08:56</t>
  </si>
  <si>
    <t>09.05.2023 09:08:58</t>
  </si>
  <si>
    <t>09.05.2023 09:08:59</t>
  </si>
  <si>
    <t>09.05.2023 09:09:02</t>
  </si>
  <si>
    <t>09.05.2023 09:09:20</t>
  </si>
  <si>
    <t>09.05.2023 09:09:23</t>
  </si>
  <si>
    <t>09.05.2023 09:09:25</t>
  </si>
  <si>
    <t>09.05.2023 09:09:26</t>
  </si>
  <si>
    <t>09.05.2023 09:09:28</t>
  </si>
  <si>
    <t>09.05.2023 09:09:29</t>
  </si>
  <si>
    <t>09.05.2023 09:09:31</t>
  </si>
  <si>
    <t>09.05.2023 09:09:32</t>
  </si>
  <si>
    <t>09.05.2023 09:10:25</t>
  </si>
  <si>
    <t>09.05.2023 09:10:29</t>
  </si>
  <si>
    <t>09.05.2023 09:10:31</t>
  </si>
  <si>
    <t>09.05.2023 09:10:32</t>
  </si>
  <si>
    <t>09.05.2023 09:10:34</t>
  </si>
  <si>
    <t>09.05.2023 09:10:35</t>
  </si>
  <si>
    <t>09.05.2023 09:10:37</t>
  </si>
  <si>
    <t>09.05.2023 09:10:38</t>
  </si>
  <si>
    <t>09.05.2023 09:10:40</t>
  </si>
  <si>
    <t>09.05.2023 09:10:41</t>
  </si>
  <si>
    <t>09.05.2023 09:11:29</t>
  </si>
  <si>
    <t>09.05.2023 09:11:31</t>
  </si>
  <si>
    <t>09.05.2023 09:11:32</t>
  </si>
  <si>
    <t>09.05.2023 09:11:34</t>
  </si>
  <si>
    <t>09.05.2023 09:11:37</t>
  </si>
  <si>
    <t>09.05.2023 09:11:38</t>
  </si>
  <si>
    <t>09.05.2023 09:11:40</t>
  </si>
  <si>
    <t>09.05.2023 09:11:41</t>
  </si>
  <si>
    <t>09.05.2023 09:11:43</t>
  </si>
  <si>
    <t>09.05.2023 09:11:49</t>
  </si>
  <si>
    <t>09.05.2023 09:11:50</t>
  </si>
  <si>
    <t>09.05.2023 09:11:52</t>
  </si>
  <si>
    <t>09.05.2023 09:11:53</t>
  </si>
  <si>
    <t>09.05.2023 09:13:47</t>
  </si>
  <si>
    <t>09.05.2023 09:13:49</t>
  </si>
  <si>
    <t>09.05.2023 09:13:50</t>
  </si>
  <si>
    <t>09.05.2023 09:13:52</t>
  </si>
  <si>
    <t>09.05.2023 09:13:53</t>
  </si>
  <si>
    <t>09.05.2023 09:14:10</t>
  </si>
  <si>
    <t>09.05.2023 09:14:11</t>
  </si>
  <si>
    <t>09.05.2023 09:14:13</t>
  </si>
  <si>
    <t>09.05.2023 09:14:14</t>
  </si>
  <si>
    <t>09.05.2023 09:14:16</t>
  </si>
  <si>
    <t>09.05.2023 09:14:17</t>
  </si>
  <si>
    <t>09.05.2023 09:14:22</t>
  </si>
  <si>
    <t>09.05.2023 09:14:38</t>
  </si>
  <si>
    <t>09.05.2023 09:14:41</t>
  </si>
  <si>
    <t>09.05.2023 09:14:43</t>
  </si>
  <si>
    <t>09.05.2023 09:14:44</t>
  </si>
  <si>
    <t>09.05.2023 09:14:46</t>
  </si>
  <si>
    <t>09.05.2023 09:14:52</t>
  </si>
  <si>
    <t>09.05.2023 09:14:53</t>
  </si>
  <si>
    <t>09.05.2023 09:14:55</t>
  </si>
  <si>
    <t>09.05.2023 09:14:56</t>
  </si>
  <si>
    <t>09.05.2023 09:14:58</t>
  </si>
  <si>
    <t>09.05.2023 09:14:59</t>
  </si>
  <si>
    <t>09.05.2023 09:15:02</t>
  </si>
  <si>
    <t>09.05.2023 09:15:17</t>
  </si>
  <si>
    <t>09.05.2023 09:15:19</t>
  </si>
  <si>
    <t>09.05.2023 09:15:20</t>
  </si>
  <si>
    <t>09.05.2023 09:15:22</t>
  </si>
  <si>
    <t>09.05.2023 09:15:23</t>
  </si>
  <si>
    <t>09.05.2023 09:15:25</t>
  </si>
  <si>
    <t>09.05.2023 09:15:26</t>
  </si>
  <si>
    <t>09.05.2023 09:15:28</t>
  </si>
  <si>
    <t>09.05.2023 09:15:46</t>
  </si>
  <si>
    <t>09.05.2023 09:15:47</t>
  </si>
  <si>
    <t>09.05.2023 09:15:49</t>
  </si>
  <si>
    <t>09.05.2023 09:15:50</t>
  </si>
  <si>
    <t>09.05.2023 09:15:53</t>
  </si>
  <si>
    <t>09.05.2023 09:16:14</t>
  </si>
  <si>
    <t>09.05.2023 09:16:16</t>
  </si>
  <si>
    <t>09.05.2023 09:16:17</t>
  </si>
  <si>
    <t>09.05.2023 09:16:19</t>
  </si>
  <si>
    <t>09.05.2023 09:16:20</t>
  </si>
  <si>
    <t>09.05.2023 09:16:29</t>
  </si>
  <si>
    <t>09.05.2023 09:16:31</t>
  </si>
  <si>
    <t>09.05.2023 09:16:32</t>
  </si>
  <si>
    <t>09.05.2023 09:16:34</t>
  </si>
  <si>
    <t>09.05.2023 09:16:35</t>
  </si>
  <si>
    <t>09.05.2023 09:16:41</t>
  </si>
  <si>
    <t>09.05.2023 09:16:44</t>
  </si>
  <si>
    <t>09.05.2023 09:16:46</t>
  </si>
  <si>
    <t>09.05.2023 09:16:47</t>
  </si>
  <si>
    <t>09.05.2023 09:16:49</t>
  </si>
  <si>
    <t>09.05.2023 09:16:50</t>
  </si>
  <si>
    <t>09.05.2023 09:16:58</t>
  </si>
  <si>
    <t>09.05.2023 09:16:59</t>
  </si>
  <si>
    <t>09.05.2023 09:17:01</t>
  </si>
  <si>
    <t>09.05.2023 09:17:02</t>
  </si>
  <si>
    <t>09.05.2023 09:17:04</t>
  </si>
  <si>
    <t>09.05.2023 09:17:05</t>
  </si>
  <si>
    <t>09.05.2023 09:17:08</t>
  </si>
  <si>
    <t>09.05.2023 09:17:17</t>
  </si>
  <si>
    <t>09.05.2023 09:17:18</t>
  </si>
  <si>
    <t>09.05.2023 09:17:20</t>
  </si>
  <si>
    <t>09.05.2023 09:17:21</t>
  </si>
  <si>
    <t>09.05.2023 09:17:23</t>
  </si>
  <si>
    <t>09.05.2023 09:17:24</t>
  </si>
  <si>
    <t>09.05.2023 09:17:51</t>
  </si>
  <si>
    <t>09.05.2023 09:17:53</t>
  </si>
  <si>
    <t>09.05.2023 09:17:54</t>
  </si>
  <si>
    <t>09.05.2023 09:17:56</t>
  </si>
  <si>
    <t>09.05.2023 09:17:57</t>
  </si>
  <si>
    <t>09.05.2023 09:17:59</t>
  </si>
  <si>
    <t>09.05.2023 09:18:00</t>
  </si>
  <si>
    <t>09.05.2023 09:18:36</t>
  </si>
  <si>
    <t>09.05.2023 09:18:38</t>
  </si>
  <si>
    <t>09.05.2023 09:18:39</t>
  </si>
  <si>
    <t>09.05.2023 09:18:41</t>
  </si>
  <si>
    <t>09.05.2023 09:18:42</t>
  </si>
  <si>
    <t>09.05.2023 09:18:44</t>
  </si>
  <si>
    <t>09.05.2023 09:19:03</t>
  </si>
  <si>
    <t>09.05.2023 09:19:06</t>
  </si>
  <si>
    <t>09.05.2023 09:19:08</t>
  </si>
  <si>
    <t>09.05.2023 09:19:09</t>
  </si>
  <si>
    <t>09.05.2023 09:19:11</t>
  </si>
  <si>
    <t>09.05.2023 09:19:12</t>
  </si>
  <si>
    <t>09.05.2023 09:20:08</t>
  </si>
  <si>
    <t>09.05.2023 09:20:09</t>
  </si>
  <si>
    <t>09.05.2023 09:20:11</t>
  </si>
  <si>
    <t>09.05.2023 09:20:12</t>
  </si>
  <si>
    <t>09.05.2023 09:20:14</t>
  </si>
  <si>
    <t>09.05.2023 09:20:15</t>
  </si>
  <si>
    <t>09.05.2023 09:20:17</t>
  </si>
  <si>
    <t>09.05.2023 09:20:18</t>
  </si>
  <si>
    <t>09.05.2023 09:20:20</t>
  </si>
  <si>
    <t>09.05.2023 09:20:33</t>
  </si>
  <si>
    <t>09.05.2023 09:20:35</t>
  </si>
  <si>
    <t>09.05.2023 09:20:36</t>
  </si>
  <si>
    <t>09.05.2023 09:20:38</t>
  </si>
  <si>
    <t>09.05.2023 09:20:39</t>
  </si>
  <si>
    <t>09.05.2023 09:20:41</t>
  </si>
  <si>
    <t>09.05.2023 09:20:42</t>
  </si>
  <si>
    <t>09.05.2023 09:20:44</t>
  </si>
  <si>
    <t>09.05.2023 09:20:53</t>
  </si>
  <si>
    <t>09.05.2023 09:20:54</t>
  </si>
  <si>
    <t>09.05.2023 09:20:56</t>
  </si>
  <si>
    <t>09.05.2023 09:20:57</t>
  </si>
  <si>
    <t>09.05.2023 09:20:59</t>
  </si>
  <si>
    <t>09.05.2023 09:21:02</t>
  </si>
  <si>
    <t>09.05.2023 09:21:26</t>
  </si>
  <si>
    <t>09.05.2023 09:21:27</t>
  </si>
  <si>
    <t>09.05.2023 09:21:33</t>
  </si>
  <si>
    <t>09.05.2023 09:21:35</t>
  </si>
  <si>
    <t>09.05.2023 09:21:36</t>
  </si>
  <si>
    <t>09.05.2023 09:21:38</t>
  </si>
  <si>
    <t>09.05.2023 09:21:39</t>
  </si>
  <si>
    <t>09.05.2023 09:21:41</t>
  </si>
  <si>
    <t>09.05.2023 09:21:42</t>
  </si>
  <si>
    <t>09.05.2023 09:21:44</t>
  </si>
  <si>
    <t>09.05.2023 09:23:02</t>
  </si>
  <si>
    <t>09.05.2023 09:23:03</t>
  </si>
  <si>
    <t>09.05.2023 09:23:05</t>
  </si>
  <si>
    <t>09.05.2023 09:23:06</t>
  </si>
  <si>
    <t>09.05.2023 09:23:09</t>
  </si>
  <si>
    <t>09.05.2023 09:23:38</t>
  </si>
  <si>
    <t>09.05.2023 09:23:44</t>
  </si>
  <si>
    <t>09.05.2023 09:23:45</t>
  </si>
  <si>
    <t>09.05.2023 09:23:47</t>
  </si>
  <si>
    <t>09.05.2023 09:23:48</t>
  </si>
  <si>
    <t>09.05.2023 09:23:50</t>
  </si>
  <si>
    <t>09.05.2023 09:23:51</t>
  </si>
  <si>
    <t>09.05.2023 09:23:56</t>
  </si>
  <si>
    <t>09.05.2023 09:24:38</t>
  </si>
  <si>
    <t>09.05.2023 09:24:39</t>
  </si>
  <si>
    <t>09.05.2023 09:24:41</t>
  </si>
  <si>
    <t>09.05.2023 09:24:42</t>
  </si>
  <si>
    <t>09.05.2023 09:24:44</t>
  </si>
  <si>
    <t>09.05.2023 09:24:45</t>
  </si>
  <si>
    <t>09.05.2023 09:24:48</t>
  </si>
  <si>
    <t>09.05.2023 09:25:17</t>
  </si>
  <si>
    <t>09.05.2023 09:25:20</t>
  </si>
  <si>
    <t>09.05.2023 09:25:21</t>
  </si>
  <si>
    <t>09.05.2023 09:25:23</t>
  </si>
  <si>
    <t>09.05.2023 09:25:24</t>
  </si>
  <si>
    <t>09.05.2023 09:25:26</t>
  </si>
  <si>
    <t>09.05.2023 09:25:27</t>
  </si>
  <si>
    <t>09.05.2023 09:26:11</t>
  </si>
  <si>
    <t>09.05.2023 09:26:14</t>
  </si>
  <si>
    <t>09.05.2023 09:26:15</t>
  </si>
  <si>
    <t>09.05.2023 09:26:17</t>
  </si>
  <si>
    <t>09.05.2023 09:26:18</t>
  </si>
  <si>
    <t>09.05.2023 09:26:20</t>
  </si>
  <si>
    <t>09.05.2023 09:26:21</t>
  </si>
  <si>
    <t>09.05.2023 09:26:47</t>
  </si>
  <si>
    <t>09.05.2023 09:26:50</t>
  </si>
  <si>
    <t>09.05.2023 09:26:51</t>
  </si>
  <si>
    <t>09.05.2023 09:26:53</t>
  </si>
  <si>
    <t>09.05.2023 09:26:54</t>
  </si>
  <si>
    <t>09.05.2023 09:26:56</t>
  </si>
  <si>
    <t>09.05.2023 09:26:57</t>
  </si>
  <si>
    <t>09.05.2023 09:27:21</t>
  </si>
  <si>
    <t>09.05.2023 09:27:23</t>
  </si>
  <si>
    <t>09.05.2023 09:27:26</t>
  </si>
  <si>
    <t>09.05.2023 09:27:27</t>
  </si>
  <si>
    <t>09.05.2023 09:27:33</t>
  </si>
  <si>
    <t>09.05.2023 09:27:38</t>
  </si>
  <si>
    <t>09.05.2023 09:27:44</t>
  </si>
  <si>
    <t>09.05.2023 09:27:45</t>
  </si>
  <si>
    <t>09.05.2023 09:27:47</t>
  </si>
  <si>
    <t>09.05.2023 09:27:48</t>
  </si>
  <si>
    <t>09.05.2023 09:27:50</t>
  </si>
  <si>
    <t>09.05.2023 09:27:51</t>
  </si>
  <si>
    <t>09.05.2023 09:27:53</t>
  </si>
  <si>
    <t>09.05.2023 09:28:35</t>
  </si>
  <si>
    <t>09.05.2023 09:28:36</t>
  </si>
  <si>
    <t>09.05.2023 09:28:38</t>
  </si>
  <si>
    <t>09.05.2023 09:28:41</t>
  </si>
  <si>
    <t>09.05.2023 09:29:30</t>
  </si>
  <si>
    <t>09.05.2023 09:29:32</t>
  </si>
  <si>
    <t>09.05.2023 09:29:33</t>
  </si>
  <si>
    <t>09.05.2023 09:29:35</t>
  </si>
  <si>
    <t>09.05.2023 09:29:36</t>
  </si>
  <si>
    <t>09.05.2023 09:29:38</t>
  </si>
  <si>
    <t>09.05.2023 09:29:41</t>
  </si>
  <si>
    <t>09.05.2023 09:30:11</t>
  </si>
  <si>
    <t>09.05.2023 09:30:14</t>
  </si>
  <si>
    <t>09.05.2023 09:30:15</t>
  </si>
  <si>
    <t>09.05.2023 09:30:17</t>
  </si>
  <si>
    <t>09.05.2023 09:30:18</t>
  </si>
  <si>
    <t>09.05.2023 09:30:20</t>
  </si>
  <si>
    <t>09.05.2023 09:30:21</t>
  </si>
  <si>
    <t>09.05.2023 09:30:56</t>
  </si>
  <si>
    <t>09.05.2023 09:30:57</t>
  </si>
  <si>
    <t>09.05.2023 09:30:59</t>
  </si>
  <si>
    <t>09.05.2023 09:31:00</t>
  </si>
  <si>
    <t>09.05.2023 09:31:02</t>
  </si>
  <si>
    <t>09.05.2023 09:31:03</t>
  </si>
  <si>
    <t>09.05.2023 09:31:05</t>
  </si>
  <si>
    <t>09.05.2023 09:31:21</t>
  </si>
  <si>
    <t>09.05.2023 09:31:23</t>
  </si>
  <si>
    <t>09.05.2023 09:31:24</t>
  </si>
  <si>
    <t>09.05.2023 09:31:26</t>
  </si>
  <si>
    <t>09.05.2023 09:31:27</t>
  </si>
  <si>
    <t>09.05.2023 09:31:29</t>
  </si>
  <si>
    <t>09.05.2023 09:31:30</t>
  </si>
  <si>
    <t>09.05.2023 09:31:33</t>
  </si>
  <si>
    <t>09.05.2023 09:31:47</t>
  </si>
  <si>
    <t>09.05.2023 09:31:48</t>
  </si>
  <si>
    <t>09.05.2023 09:31:50</t>
  </si>
  <si>
    <t>09.05.2023 09:31:51</t>
  </si>
  <si>
    <t>09.05.2023 09:31:53</t>
  </si>
  <si>
    <t>09.05.2023 09:32:33</t>
  </si>
  <si>
    <t>09.05.2023 09:32:35</t>
  </si>
  <si>
    <t>09.05.2023 09:32:36</t>
  </si>
  <si>
    <t>09.05.2023 09:32:38</t>
  </si>
  <si>
    <t>09.05.2023 09:32:39</t>
  </si>
  <si>
    <t>09.05.2023 09:32:41</t>
  </si>
  <si>
    <t>09.05.2023 09:33:11</t>
  </si>
  <si>
    <t>09.05.2023 09:33:12</t>
  </si>
  <si>
    <t>09.05.2023 09:33:14</t>
  </si>
  <si>
    <t>09.05.2023 09:33:15</t>
  </si>
  <si>
    <t>09.05.2023 09:35:29</t>
  </si>
  <si>
    <t>09.05.2023 09:35:30</t>
  </si>
  <si>
    <t>09.05.2023 09:35:32</t>
  </si>
  <si>
    <t>09.05.2023 09:35:33</t>
  </si>
  <si>
    <t>09.05.2023 09:35:35</t>
  </si>
  <si>
    <t>09.05.2023 09:35:36</t>
  </si>
  <si>
    <t>09.05.2023 09:35:38</t>
  </si>
  <si>
    <t>09.05.2023 09:35:39</t>
  </si>
  <si>
    <t>09.05.2023 09:36:59</t>
  </si>
  <si>
    <t>09.05.2023 09:37:03</t>
  </si>
  <si>
    <t>09.05.2023 09:37:05</t>
  </si>
  <si>
    <t>09.05.2023 09:37:06</t>
  </si>
  <si>
    <t>09.05.2023 09:37:08</t>
  </si>
  <si>
    <t>09.05.2023 09:37:09</t>
  </si>
  <si>
    <t>09.05.2023 09:37:11</t>
  </si>
  <si>
    <t>09.05.2023 09:37:23</t>
  </si>
  <si>
    <t>09.05.2023 09:37:26</t>
  </si>
  <si>
    <t>09.05.2023 09:37:27</t>
  </si>
  <si>
    <t>09.05.2023 09:37:30</t>
  </si>
  <si>
    <t>09.05.2023 09:37:39</t>
  </si>
  <si>
    <t>09.05.2023 09:38:17</t>
  </si>
  <si>
    <t>09.05.2023 09:38:18</t>
  </si>
  <si>
    <t>09.05.2023 09:38:20</t>
  </si>
  <si>
    <t>09.05.2023 09:38:21</t>
  </si>
  <si>
    <t>09.05.2023 09:38:24</t>
  </si>
  <si>
    <t>09.05.2023 09:39:15</t>
  </si>
  <si>
    <t>09.05.2023 09:39:17</t>
  </si>
  <si>
    <t>09.05.2023 09:39:18</t>
  </si>
  <si>
    <t>09.05.2023 09:39:20</t>
  </si>
  <si>
    <t>09.05.2023 09:39:21</t>
  </si>
  <si>
    <t>09.05.2023 09:39:23</t>
  </si>
  <si>
    <t>09.05.2023 09:39:24</t>
  </si>
  <si>
    <t>09.05.2023 09:39:26</t>
  </si>
  <si>
    <t>09.05.2023 09:39:27</t>
  </si>
  <si>
    <t>09.05.2023 09:39:29</t>
  </si>
  <si>
    <t>09.05.2023 09:39:33</t>
  </si>
  <si>
    <t>09.05.2023 09:39:35</t>
  </si>
  <si>
    <t>09.05.2023 09:39:36</t>
  </si>
  <si>
    <t>09.05.2023 09:39:38</t>
  </si>
  <si>
    <t>09.05.2023 09:39:50</t>
  </si>
  <si>
    <t>09.05.2023 09:39:51</t>
  </si>
  <si>
    <t>09.05.2023 09:39:53</t>
  </si>
  <si>
    <t>09.05.2023 09:39:56</t>
  </si>
  <si>
    <t>09.05.2023 09:39:57</t>
  </si>
  <si>
    <t>09.05.2023 09:39:59</t>
  </si>
  <si>
    <t>09.05.2023 09:40:00</t>
  </si>
  <si>
    <t>09.05.2023 09:40:02</t>
  </si>
  <si>
    <t>09.05.2023 09:40:03</t>
  </si>
  <si>
    <t>09.05.2023 09:40:05</t>
  </si>
  <si>
    <t>09.05.2023 09:40:08</t>
  </si>
  <si>
    <t>09.05.2023 09:40:12</t>
  </si>
  <si>
    <t>09.05.2023 09:40:14</t>
  </si>
  <si>
    <t>09.05.2023 09:40:15</t>
  </si>
  <si>
    <t>09.05.2023 09:40:17</t>
  </si>
  <si>
    <t>09.05.2023 09:40:18</t>
  </si>
  <si>
    <t>09.05.2023 09:40:21</t>
  </si>
  <si>
    <t>09.05.2023 09:40:27</t>
  </si>
  <si>
    <t>09.05.2023 09:40:28</t>
  </si>
  <si>
    <t>09.05.2023 09:40:30</t>
  </si>
  <si>
    <t>09.05.2023 09:40:31</t>
  </si>
  <si>
    <t>09.05.2023 09:40:33</t>
  </si>
  <si>
    <t>09.05.2023 09:40:36</t>
  </si>
  <si>
    <t>09.05.2023 09:40:55</t>
  </si>
  <si>
    <t>09.05.2023 09:40:57</t>
  </si>
  <si>
    <t>09.05.2023 09:40:58</t>
  </si>
  <si>
    <t>09.05.2023 09:41:00</t>
  </si>
  <si>
    <t>09.05.2023 09:41:01</t>
  </si>
  <si>
    <t>09.05.2023 09:41:02</t>
  </si>
  <si>
    <t>09.05.2023 09:41:07</t>
  </si>
  <si>
    <t>09.05.2023 09:41:14</t>
  </si>
  <si>
    <t>09.05.2023 09:41:16</t>
  </si>
  <si>
    <t>09.05.2023 09:41:17</t>
  </si>
  <si>
    <t>09.05.2023 09:41:19</t>
  </si>
  <si>
    <t>09.05.2023 09:41:20</t>
  </si>
  <si>
    <t>09.05.2023 09:41:21</t>
  </si>
  <si>
    <t>09.05.2023 09:42:06</t>
  </si>
  <si>
    <t>09.05.2023 09:42:08</t>
  </si>
  <si>
    <t>09.05.2023 09:42:09</t>
  </si>
  <si>
    <t>09.05.2023 09:42:10</t>
  </si>
  <si>
    <t>09.05.2023 09:42:13</t>
  </si>
  <si>
    <t>09.05.2023 09:42:28</t>
  </si>
  <si>
    <t>09.05.2023 09:42:30</t>
  </si>
  <si>
    <t>09.05.2023 09:42:31</t>
  </si>
  <si>
    <t>09.05.2023 09:42:33</t>
  </si>
  <si>
    <t>09.05.2023 09:42:34</t>
  </si>
  <si>
    <t>09.05.2023 09:42:36</t>
  </si>
  <si>
    <t>09.05.2023 09:42:45</t>
  </si>
  <si>
    <t>09.05.2023 09:42:46</t>
  </si>
  <si>
    <t>09.05.2023 09:42:47</t>
  </si>
  <si>
    <t>09.05.2023 09:42:49</t>
  </si>
  <si>
    <t>09.05.2023 09:42:50</t>
  </si>
  <si>
    <t>09.05.2023 09:42:52</t>
  </si>
  <si>
    <t>09.05.2023 09:42:53</t>
  </si>
  <si>
    <t>09.05.2023 09:42:59</t>
  </si>
  <si>
    <t>09.05.2023 09:43:03</t>
  </si>
  <si>
    <t>09.05.2023 09:43:05</t>
  </si>
  <si>
    <t>09.05.2023 09:43:06</t>
  </si>
  <si>
    <t>09.05.2023 09:43:08</t>
  </si>
  <si>
    <t>09.05.2023 09:43:17</t>
  </si>
  <si>
    <t>09.05.2023 09:43:18</t>
  </si>
  <si>
    <t>09.05.2023 09:43:20</t>
  </si>
  <si>
    <t>09.05.2023 09:43:21</t>
  </si>
  <si>
    <t>09.05.2023 09:43:40</t>
  </si>
  <si>
    <t>09.05.2023 09:43:42</t>
  </si>
  <si>
    <t>09.05.2023 09:43:43</t>
  </si>
  <si>
    <t>09.05.2023 09:43:44</t>
  </si>
  <si>
    <t>09.05.2023 09:43:46</t>
  </si>
  <si>
    <t>09.05.2023 09:43:49</t>
  </si>
  <si>
    <t>09.05.2023 09:44:19</t>
  </si>
  <si>
    <t>09.05.2023 09:44:20</t>
  </si>
  <si>
    <t>09.05.2023 09:44:22</t>
  </si>
  <si>
    <t>09.05.2023 09:44:23</t>
  </si>
  <si>
    <t>09.05.2023 09:44:24</t>
  </si>
  <si>
    <t>09.05.2023 09:44:26</t>
  </si>
  <si>
    <t>09.05.2023 09:44:27</t>
  </si>
  <si>
    <t>09.05.2023 09:45:09</t>
  </si>
  <si>
    <t>09.05.2023 09:45:10</t>
  </si>
  <si>
    <t>09.05.2023 09:45:12</t>
  </si>
  <si>
    <t>09.05.2023 09:45:13</t>
  </si>
  <si>
    <t>09.05.2023 09:45:15</t>
  </si>
  <si>
    <t>09.05.2023 09:45:19</t>
  </si>
  <si>
    <t>09.05.2023 09:45:21</t>
  </si>
  <si>
    <t>09.05.2023 09:45:22</t>
  </si>
  <si>
    <t>09.05.2023 09:45:23</t>
  </si>
  <si>
    <t>09.05.2023 09:45:24</t>
  </si>
  <si>
    <t>09.05.2023 09:45:27</t>
  </si>
  <si>
    <t>09.05.2023 09:46:56</t>
  </si>
  <si>
    <t>09.05.2023 09:46:57</t>
  </si>
  <si>
    <t>09.05.2023 09:47:00</t>
  </si>
  <si>
    <t>09.05.2023 09:47:01</t>
  </si>
  <si>
    <t>09.05.2023 09:47:02</t>
  </si>
  <si>
    <t>09.05.2023 09:47:04</t>
  </si>
  <si>
    <t>09.05.2023 09:47:05</t>
  </si>
  <si>
    <t>09.05.2023 09:47:09</t>
  </si>
  <si>
    <t>09.05.2023 09:47:11</t>
  </si>
  <si>
    <t>09.05.2023 09:47:12</t>
  </si>
  <si>
    <t>09.05.2023 09:47:13</t>
  </si>
  <si>
    <t>09.05.2023 09:47:14</t>
  </si>
  <si>
    <t>09.05.2023 09:47:16</t>
  </si>
  <si>
    <t>09.05.2023 09:47:20</t>
  </si>
  <si>
    <t>09.05.2023 09:48:11</t>
  </si>
  <si>
    <t>09.05.2023 09:48:12</t>
  </si>
  <si>
    <t>09.05.2023 09:48:13</t>
  </si>
  <si>
    <t>09.05.2023 09:48:15</t>
  </si>
  <si>
    <t>09.05.2023 09:48:16</t>
  </si>
  <si>
    <t>09.05.2023 09:48:17</t>
  </si>
  <si>
    <t>09.05.2023 09:48:23</t>
  </si>
  <si>
    <t>09.05.2023 09:48:24</t>
  </si>
  <si>
    <t>09.05.2023 09:49:23</t>
  </si>
  <si>
    <t>09.05.2023 09:49:24</t>
  </si>
  <si>
    <t>09.05.2023 09:49:25</t>
  </si>
  <si>
    <t>09.05.2023 09:49:27</t>
  </si>
  <si>
    <t>09.05.2023 09:49:28</t>
  </si>
  <si>
    <t>09.05.2023 09:49:31</t>
  </si>
  <si>
    <t>09.05.2023 09:49:41</t>
  </si>
  <si>
    <t>09.05.2023 09:49:43</t>
  </si>
  <si>
    <t>09.05.2023 09:49:44</t>
  </si>
  <si>
    <t>09.05.2023 09:49:45</t>
  </si>
  <si>
    <t>09.05.2023 09:49:47</t>
  </si>
  <si>
    <t>09.05.2023 09:49:49</t>
  </si>
  <si>
    <t>09.05.2023 09:49:57</t>
  </si>
  <si>
    <t>09.05.2023 09:50:16</t>
  </si>
  <si>
    <t>09.05.2023 09:50:18</t>
  </si>
  <si>
    <t>09.05.2023 09:50:19</t>
  </si>
  <si>
    <t>09.05.2023 09:50:20</t>
  </si>
  <si>
    <t>09.05.2023 09:50:23</t>
  </si>
  <si>
    <t>09.05.2023 09:50:56</t>
  </si>
  <si>
    <t>09.05.2023 09:50:59</t>
  </si>
  <si>
    <t>09.05.2023 09:51:00</t>
  </si>
  <si>
    <t>09.05.2023 09:51:02</t>
  </si>
  <si>
    <t>09.05.2023 09:51:03</t>
  </si>
  <si>
    <t>09.05.2023 09:51:05</t>
  </si>
  <si>
    <t>09.05.2023 09:51:30</t>
  </si>
  <si>
    <t>09.05.2023 09:51:44</t>
  </si>
  <si>
    <t>09.05.2023 09:51:47</t>
  </si>
  <si>
    <t>09.05.2023 09:51:48</t>
  </si>
  <si>
    <t>09.05.2023 09:51:50</t>
  </si>
  <si>
    <t>09.05.2023 09:51:51</t>
  </si>
  <si>
    <t>09.05.2023 09:51:53</t>
  </si>
  <si>
    <t>09.05.2023 09:51:54</t>
  </si>
  <si>
    <t>09.05.2023 09:51:56</t>
  </si>
  <si>
    <t>09.05.2023 09:51:59</t>
  </si>
  <si>
    <t>09.05.2023 09:52:00</t>
  </si>
  <si>
    <t>09.05.2023 09:52:02</t>
  </si>
  <si>
    <t>09.05.2023 09:52:03</t>
  </si>
  <si>
    <t>09.05.2023 09:52:41</t>
  </si>
  <si>
    <t>09.05.2023 09:52:42</t>
  </si>
  <si>
    <t>09.05.2023 09:52:44</t>
  </si>
  <si>
    <t>09.05.2023 09:52:45</t>
  </si>
  <si>
    <t>09.05.2023 09:52:47</t>
  </si>
  <si>
    <t>09.05.2023 09:53:51</t>
  </si>
  <si>
    <t>09.05.2023 09:53:53</t>
  </si>
  <si>
    <t>09.05.2023 09:53:54</t>
  </si>
  <si>
    <t>09.05.2023 09:53:55</t>
  </si>
  <si>
    <t>09.05.2023 09:53:56</t>
  </si>
  <si>
    <t>09.05.2023 09:53:58</t>
  </si>
  <si>
    <t>09.05.2023 09:53:59</t>
  </si>
  <si>
    <t>09.05.2023 09:54:02</t>
  </si>
  <si>
    <t>09.05.2023 09:54:05</t>
  </si>
  <si>
    <t>09.05.2023 09:54:06</t>
  </si>
  <si>
    <t>09.05.2023 09:54:07</t>
  </si>
  <si>
    <t>09.05.2023 09:54:09</t>
  </si>
  <si>
    <t>09.05.2023 09:54:11</t>
  </si>
  <si>
    <t>09.05.2023 09:54:28</t>
  </si>
  <si>
    <t>09.05.2023 09:54:29</t>
  </si>
  <si>
    <t>09.05.2023 09:54:34</t>
  </si>
  <si>
    <t>09.05.2023 09:54:35</t>
  </si>
  <si>
    <t>09.05.2023 09:54:37</t>
  </si>
  <si>
    <t>09.05.2023 09:54:38</t>
  </si>
  <si>
    <t>09.05.2023 09:54:40</t>
  </si>
  <si>
    <t>09.05.2023 09:54:41</t>
  </si>
  <si>
    <t>09.05.2023 09:54:43</t>
  </si>
  <si>
    <t>09.05.2023 09:54:44</t>
  </si>
  <si>
    <t>09.05.2023 09:54:46</t>
  </si>
  <si>
    <t>09.05.2023 09:54:47</t>
  </si>
  <si>
    <t>09.05.2023 09:54:50</t>
  </si>
  <si>
    <t>09.05.2023 09:55:11</t>
  </si>
  <si>
    <t>09.05.2023 09:55:13</t>
  </si>
  <si>
    <t>09.05.2023 09:55:14</t>
  </si>
  <si>
    <t>09.05.2023 09:55:15</t>
  </si>
  <si>
    <t>09.05.2023 09:55:16</t>
  </si>
  <si>
    <t>09.05.2023 09:55:28</t>
  </si>
  <si>
    <t>09.05.2023 09:55:31</t>
  </si>
  <si>
    <t>09.05.2023 09:55:33</t>
  </si>
  <si>
    <t>09.05.2023 09:55:34</t>
  </si>
  <si>
    <t>09.05.2023 09:55:36</t>
  </si>
  <si>
    <t>09.05.2023 09:55:42</t>
  </si>
  <si>
    <t>09.05.2023 09:55:43</t>
  </si>
  <si>
    <t>09.05.2023 09:56:29</t>
  </si>
  <si>
    <t>09.05.2023 09:56:31</t>
  </si>
  <si>
    <t>09.05.2023 09:56:32</t>
  </si>
  <si>
    <t>09.05.2023 09:56:34</t>
  </si>
  <si>
    <t>09.05.2023 09:56:35</t>
  </si>
  <si>
    <t>09.05.2023 09:56:37</t>
  </si>
  <si>
    <t>09.05.2023 09:56:57</t>
  </si>
  <si>
    <t>09.05.2023 09:57:41</t>
  </si>
  <si>
    <t>09.05.2023 09:57:43</t>
  </si>
  <si>
    <t>09.05.2023 09:57:44</t>
  </si>
  <si>
    <t>09.05.2023 09:57:46</t>
  </si>
  <si>
    <t>09.05.2023 09:57:47</t>
  </si>
  <si>
    <t>09.05.2023 09:57:50</t>
  </si>
  <si>
    <t>09.05.2023 09:57:56</t>
  </si>
  <si>
    <t>09.05.2023 09:57:57</t>
  </si>
  <si>
    <t>09.05.2023 09:57:58</t>
  </si>
  <si>
    <t>09.05.2023 09:58:13</t>
  </si>
  <si>
    <t>09.05.2023 09:58:15</t>
  </si>
  <si>
    <t>09.05.2023 09:58:16</t>
  </si>
  <si>
    <t>09.05.2023 09:58:18</t>
  </si>
  <si>
    <t>09.05.2023 09:58:19</t>
  </si>
  <si>
    <t>09.05.2023 09:59:00</t>
  </si>
  <si>
    <t>09.05.2023 09:59:03</t>
  </si>
  <si>
    <t>09.05.2023 09:59:04</t>
  </si>
  <si>
    <t>09.05.2023 09:59:07</t>
  </si>
  <si>
    <t>09.05.2023 09:59:09</t>
  </si>
  <si>
    <t>09.05.2023 09:59:10</t>
  </si>
  <si>
    <t>09.05.2023 09:59:12</t>
  </si>
  <si>
    <t>09.05.2023 09:59:13</t>
  </si>
  <si>
    <t>09.05.2023 09:59:15</t>
  </si>
  <si>
    <t>09.05.2023 09:59:28</t>
  </si>
  <si>
    <t>09.05.2023 09:59:29</t>
  </si>
  <si>
    <t>09.05.2023 09:59:31</t>
  </si>
  <si>
    <t>09.05.2023 09:59:32</t>
  </si>
  <si>
    <t>09.05.2023 09:59:33</t>
  </si>
  <si>
    <t>09.05.2023 09:59:34</t>
  </si>
  <si>
    <t>09.05.2023 09:59:36</t>
  </si>
  <si>
    <t>09.05.2023 09:59:37</t>
  </si>
  <si>
    <t>09.05.2023 09:59:38</t>
  </si>
  <si>
    <t>09.05.2023 09:59:39</t>
  </si>
  <si>
    <t>09.05.2023 09:59:41</t>
  </si>
  <si>
    <t>09.05.2023 09:59:43</t>
  </si>
  <si>
    <t>09.05.2023 09:59:45</t>
  </si>
  <si>
    <t>09.05.2023 09:59:46</t>
  </si>
  <si>
    <t>09.05.2023 09:59:48</t>
  </si>
  <si>
    <t>09.05.2023 09:59:49</t>
  </si>
  <si>
    <t>09.05.2023 09:59:50</t>
  </si>
  <si>
    <t>09.05.2023 09:59:52</t>
  </si>
  <si>
    <t>09.05.2023 09:59:53</t>
  </si>
  <si>
    <t>09.05.2023 09:59:56</t>
  </si>
  <si>
    <t>09.05.2023 09:59:58</t>
  </si>
  <si>
    <t>09.05.2023 09:59:59</t>
  </si>
  <si>
    <t>09.05.2023 10:00:00</t>
  </si>
  <si>
    <t>09.05.2023 10:00:02</t>
  </si>
  <si>
    <t>09.05.2023 10:00:03</t>
  </si>
  <si>
    <t>09.05.2023 10:00:04</t>
  </si>
  <si>
    <t>09.05.2023 10:00:06</t>
  </si>
  <si>
    <t>09.05.2023 10:00:07</t>
  </si>
  <si>
    <t>09.05.2023 10:00:09</t>
  </si>
  <si>
    <t>09.05.2023 10:00:10</t>
  </si>
  <si>
    <t>09.05.2023 10:00:12</t>
  </si>
  <si>
    <t>09.05.2023 10:00:45</t>
  </si>
  <si>
    <t>09.05.2023 10:00:46</t>
  </si>
  <si>
    <t>09.05.2023 10:00:47</t>
  </si>
  <si>
    <t>09.05.2023 10:00:49</t>
  </si>
  <si>
    <t>09.05.2023 10:00:50</t>
  </si>
  <si>
    <t>09.05.2023 10:00:51</t>
  </si>
  <si>
    <t>09.05.2023 10:00:52</t>
  </si>
  <si>
    <t>09.05.2023 10:00:54</t>
  </si>
  <si>
    <t>09.05.2023 10:00:56</t>
  </si>
  <si>
    <t>09.05.2023 10:01:07</t>
  </si>
  <si>
    <t>09.05.2023 10:01:11</t>
  </si>
  <si>
    <t>09.05.2023 10:01:13</t>
  </si>
  <si>
    <t>09.05.2023 10:01:14</t>
  </si>
  <si>
    <t>09.05.2023 10:01:16</t>
  </si>
  <si>
    <t>09.05.2023 10:01:17</t>
  </si>
  <si>
    <t>09.05.2023 10:01:19</t>
  </si>
  <si>
    <t>09.05.2023 10:01:34</t>
  </si>
  <si>
    <t>09.05.2023 10:01:35</t>
  </si>
  <si>
    <t>09.05.2023 10:01:37</t>
  </si>
  <si>
    <t>09.05.2023 10:01:38</t>
  </si>
  <si>
    <t>09.05.2023 10:01:39</t>
  </si>
  <si>
    <t>09.05.2023 10:01:40</t>
  </si>
  <si>
    <t>09.05.2023 10:01:42</t>
  </si>
  <si>
    <t>09.05.2023 10:01:43</t>
  </si>
  <si>
    <t>09.05.2023 10:01:44</t>
  </si>
  <si>
    <t>09.05.2023 10:01:46</t>
  </si>
  <si>
    <t>09.05.2023 10:01:47</t>
  </si>
  <si>
    <t>09.05.2023 10:01:49</t>
  </si>
  <si>
    <t>09.05.2023 10:01:50</t>
  </si>
  <si>
    <t>09.05.2023 10:01:52</t>
  </si>
  <si>
    <t>09.05.2023 10:01:53</t>
  </si>
  <si>
    <t>09.05.2023 10:02:47</t>
  </si>
  <si>
    <t>09.05.2023 10:02:50</t>
  </si>
  <si>
    <t>09.05.2023 10:02:52</t>
  </si>
  <si>
    <t>09.05.2023 10:02:53</t>
  </si>
  <si>
    <t>09.05.2023 10:02:55</t>
  </si>
  <si>
    <t>09.05.2023 10:02:56</t>
  </si>
  <si>
    <t>09.05.2023 10:02:58</t>
  </si>
  <si>
    <t>09.05.2023 10:02:59</t>
  </si>
  <si>
    <t>09.05.2023 10:03:01</t>
  </si>
  <si>
    <t>09.05.2023 10:03:14</t>
  </si>
  <si>
    <t>09.05.2023 10:03:17</t>
  </si>
  <si>
    <t>09.05.2023 10:03:19</t>
  </si>
  <si>
    <t>09.05.2023 10:03:20</t>
  </si>
  <si>
    <t>09.05.2023 10:03:22</t>
  </si>
  <si>
    <t>09.05.2023 10:03:23</t>
  </si>
  <si>
    <t>09.05.2023 10:03:25</t>
  </si>
  <si>
    <t>09.05.2023 10:03:26</t>
  </si>
  <si>
    <t>09.05.2023 10:03:28</t>
  </si>
  <si>
    <t>09.05.2023 10:04:07</t>
  </si>
  <si>
    <t>09.05.2023 10:04:08</t>
  </si>
  <si>
    <t>09.05.2023 10:04:09</t>
  </si>
  <si>
    <t>09.05.2023 10:04:11</t>
  </si>
  <si>
    <t>09.05.2023 10:04:12</t>
  </si>
  <si>
    <t>09.05.2023 10:04:13</t>
  </si>
  <si>
    <t>09.05.2023 10:04:16</t>
  </si>
  <si>
    <t>09.05.2023 10:04:28</t>
  </si>
  <si>
    <t>09.05.2023 10:04:29</t>
  </si>
  <si>
    <t>09.05.2023 10:04:31</t>
  </si>
  <si>
    <t>09.05.2023 10:04:32</t>
  </si>
  <si>
    <t>09.05.2023 10:04:33</t>
  </si>
  <si>
    <t>09.05.2023 10:04:34</t>
  </si>
  <si>
    <t>09.05.2023 10:04:37</t>
  </si>
  <si>
    <t>09.05.2023 10:05:16</t>
  </si>
  <si>
    <t>09.05.2023 10:05:18</t>
  </si>
  <si>
    <t>09.05.2023 10:05:19</t>
  </si>
  <si>
    <t>09.05.2023 10:05:20</t>
  </si>
  <si>
    <t>09.05.2023 10:05:21</t>
  </si>
  <si>
    <t>09.05.2023 10:05:23</t>
  </si>
  <si>
    <t>09.05.2023 10:05:24</t>
  </si>
  <si>
    <t>09.05.2023 10:05:25</t>
  </si>
  <si>
    <t>09.05.2023 10:05:26</t>
  </si>
  <si>
    <t>09.05.2023 10:05:28</t>
  </si>
  <si>
    <t>09.05.2023 10:05:29</t>
  </si>
  <si>
    <t>09.05.2023 10:05:50</t>
  </si>
  <si>
    <t>09.05.2023 10:05:53</t>
  </si>
  <si>
    <t>09.05.2023 10:05:54</t>
  </si>
  <si>
    <t>09.05.2023 10:05:56</t>
  </si>
  <si>
    <t>09.05.2023 10:05:57</t>
  </si>
  <si>
    <t>09.05.2023 10:05:59</t>
  </si>
  <si>
    <t>09.05.2023 10:06:02</t>
  </si>
  <si>
    <t>09.05.2023 10:06:03</t>
  </si>
  <si>
    <t>09.05.2023 10:06:05</t>
  </si>
  <si>
    <t>09.05.2023 10:06:06</t>
  </si>
  <si>
    <t>09.05.2023 10:06:15</t>
  </si>
  <si>
    <t>09.05.2023 10:06:17</t>
  </si>
  <si>
    <t>09.05.2023 10:06:18</t>
  </si>
  <si>
    <t>09.05.2023 10:06:21</t>
  </si>
  <si>
    <t>09.05.2023 10:06:49</t>
  </si>
  <si>
    <t>09.05.2023 10:06:51</t>
  </si>
  <si>
    <t>09.05.2023 10:06:52</t>
  </si>
  <si>
    <t>09.05.2023 10:06:53</t>
  </si>
  <si>
    <t>09.05.2023 10:06:54</t>
  </si>
  <si>
    <t>09.05.2023 10:08:15</t>
  </si>
  <si>
    <t>09.05.2023 10:08:17</t>
  </si>
  <si>
    <t>09.05.2023 10:08:18</t>
  </si>
  <si>
    <t>09.05.2023 10:08:20</t>
  </si>
  <si>
    <t>09.05.2023 10:08:21</t>
  </si>
  <si>
    <t>09.05.2023 10:08:23</t>
  </si>
  <si>
    <t>09.05.2023 10:08:24</t>
  </si>
  <si>
    <t>09.05.2023 10:08:26</t>
  </si>
  <si>
    <t>09.05.2023 10:08:27</t>
  </si>
  <si>
    <t>09.05.2023 10:08:29</t>
  </si>
  <si>
    <t>09.05.2023 10:08:30</t>
  </si>
  <si>
    <t>09.05.2023 10:08:32</t>
  </si>
  <si>
    <t>09.05.2023 10:08:33</t>
  </si>
  <si>
    <t>09.05.2023 10:08:35</t>
  </si>
  <si>
    <t>09.05.2023 10:08:50</t>
  </si>
  <si>
    <t>09.05.2023 10:08:51</t>
  </si>
  <si>
    <t>09.05.2023 10:09:02</t>
  </si>
  <si>
    <t>09.05.2023 10:09:03</t>
  </si>
  <si>
    <t>09.05.2023 10:09:04</t>
  </si>
  <si>
    <t>09.05.2023 10:09:06</t>
  </si>
  <si>
    <t>09.05.2023 10:09:46</t>
  </si>
  <si>
    <t>09.05.2023 10:09:49</t>
  </si>
  <si>
    <t>09.05.2023 10:09:50</t>
  </si>
  <si>
    <t>09.05.2023 10:09:52</t>
  </si>
  <si>
    <t>09.05.2023 10:09:53</t>
  </si>
  <si>
    <t>09.05.2023 10:09:55</t>
  </si>
  <si>
    <t>09.05.2023 10:10:10</t>
  </si>
  <si>
    <t>09.05.2023 10:10:11</t>
  </si>
  <si>
    <t>09.05.2023 10:10:13</t>
  </si>
  <si>
    <t>09.05.2023 10:10:14</t>
  </si>
  <si>
    <t>09.05.2023 10:10:16</t>
  </si>
  <si>
    <t>09.05.2023 10:10:17</t>
  </si>
  <si>
    <t>09.05.2023 10:10:19</t>
  </si>
  <si>
    <t>09.05.2023 10:10:31</t>
  </si>
  <si>
    <t>09.05.2023 10:10:32</t>
  </si>
  <si>
    <t>09.05.2023 10:10:34</t>
  </si>
  <si>
    <t>09.05.2023 10:10:35</t>
  </si>
  <si>
    <t>09.05.2023 10:10:36</t>
  </si>
  <si>
    <t>09.05.2023 10:10:37</t>
  </si>
  <si>
    <t>09.05.2023 10:10:39</t>
  </si>
  <si>
    <t>09.05.2023 10:10:40</t>
  </si>
  <si>
    <t>09.05.2023 10:10:43</t>
  </si>
  <si>
    <t>09.05.2023 10:10:44</t>
  </si>
  <si>
    <t>09.05.2023 10:10:46</t>
  </si>
  <si>
    <t>09.05.2023 10:10:47</t>
  </si>
  <si>
    <t>09.05.2023 10:10:48</t>
  </si>
  <si>
    <t>09.05.2023 10:10:49</t>
  </si>
  <si>
    <t>09.05.2023 10:10:52</t>
  </si>
  <si>
    <t>09.05.2023 10:11:07</t>
  </si>
  <si>
    <t>09.05.2023 10:11:08</t>
  </si>
  <si>
    <t>09.05.2023 10:11:10</t>
  </si>
  <si>
    <t>09.05.2023 10:11:11</t>
  </si>
  <si>
    <t>09.05.2023 10:11:12</t>
  </si>
  <si>
    <t>09.05.2023 10:11:13</t>
  </si>
  <si>
    <t>09.05.2023 10:11:16</t>
  </si>
  <si>
    <t>09.05.2023 10:11:30</t>
  </si>
  <si>
    <t>09.05.2023 10:11:31</t>
  </si>
  <si>
    <t>09.05.2023 10:11:33</t>
  </si>
  <si>
    <t>09.05.2023 10:11:34</t>
  </si>
  <si>
    <t>09.05.2023 10:11:36</t>
  </si>
  <si>
    <t>09.05.2023 10:11:37</t>
  </si>
  <si>
    <t>09.05.2023 10:11:39</t>
  </si>
  <si>
    <t>09.05.2023 10:11:40</t>
  </si>
  <si>
    <t>09.05.2023 10:12:16</t>
  </si>
  <si>
    <t>09.05.2023 10:12:19</t>
  </si>
  <si>
    <t>09.05.2023 10:12:21</t>
  </si>
  <si>
    <t>09.05.2023 10:12:22</t>
  </si>
  <si>
    <t>09.05.2023 10:12:24</t>
  </si>
  <si>
    <t>09.05.2023 10:12:25</t>
  </si>
  <si>
    <t>09.05.2023 10:12:27</t>
  </si>
  <si>
    <t>09.05.2023 10:12:31</t>
  </si>
  <si>
    <t>09.05.2023 10:12:33</t>
  </si>
  <si>
    <t>09.05.2023 10:12:34</t>
  </si>
  <si>
    <t>09.05.2023 10:12:35</t>
  </si>
  <si>
    <t>09.05.2023 10:12:38</t>
  </si>
  <si>
    <t>09.05.2023 10:13:56</t>
  </si>
  <si>
    <t>09.05.2023 10:13:59</t>
  </si>
  <si>
    <t>09.05.2023 10:14:00</t>
  </si>
  <si>
    <t>09.05.2023 10:14:02</t>
  </si>
  <si>
    <t>09.05.2023 10:14:03</t>
  </si>
  <si>
    <t>09.05.2023 10:14:05</t>
  </si>
  <si>
    <t>09.05.2023 10:14:06</t>
  </si>
  <si>
    <t>09.05.2023 10:15:15</t>
  </si>
  <si>
    <t>09.05.2023 10:15:17</t>
  </si>
  <si>
    <t>09.05.2023 10:15:18</t>
  </si>
  <si>
    <t>09.05.2023 10:15:20</t>
  </si>
  <si>
    <t>09.05.2023 10:15:21</t>
  </si>
  <si>
    <t>09.05.2023 10:15:23</t>
  </si>
  <si>
    <t>09.05.2023 10:15:24</t>
  </si>
  <si>
    <t>09.05.2023 10:15:56</t>
  </si>
  <si>
    <t>09.05.2023 10:15:57</t>
  </si>
  <si>
    <t>09.05.2023 10:15:59</t>
  </si>
  <si>
    <t>09.05.2023 10:16:00</t>
  </si>
  <si>
    <t>09.05.2023 10:16:03</t>
  </si>
  <si>
    <t>09.05.2023 10:16:16</t>
  </si>
  <si>
    <t>09.05.2023 10:16:19</t>
  </si>
  <si>
    <t>09.05.2023 10:16:21</t>
  </si>
  <si>
    <t>09.05.2023 10:16:22</t>
  </si>
  <si>
    <t>09.05.2023 10:16:24</t>
  </si>
  <si>
    <t>09.05.2023 10:16:25</t>
  </si>
  <si>
    <t>09.05.2023 10:16:27</t>
  </si>
  <si>
    <t>09.05.2023 10:16:28</t>
  </si>
  <si>
    <t>09.05.2023 10:17:36</t>
  </si>
  <si>
    <t>09.05.2023 10:17:37</t>
  </si>
  <si>
    <t>09.05.2023 10:17:39</t>
  </si>
  <si>
    <t>09.05.2023 10:17:40</t>
  </si>
  <si>
    <t>09.05.2023 10:17:42</t>
  </si>
  <si>
    <t>09.05.2023 10:18:25</t>
  </si>
  <si>
    <t>09.05.2023 10:18:27</t>
  </si>
  <si>
    <t>09.05.2023 10:18:28</t>
  </si>
  <si>
    <t>09.05.2023 10:18:29</t>
  </si>
  <si>
    <t>09.05.2023 10:18:30</t>
  </si>
  <si>
    <t>09.05.2023 10:18:32</t>
  </si>
  <si>
    <t>09.05.2023 10:18:33</t>
  </si>
  <si>
    <t>09.05.2023 10:18:37</t>
  </si>
  <si>
    <t>09.05.2023 10:19:07</t>
  </si>
  <si>
    <t>09.05.2023 10:19:09</t>
  </si>
  <si>
    <t>09.05.2023 10:19:10</t>
  </si>
  <si>
    <t>09.05.2023 10:19:11</t>
  </si>
  <si>
    <t>09.05.2023 10:19:12</t>
  </si>
  <si>
    <t>09.05.2023 10:19:15</t>
  </si>
  <si>
    <t>09.05.2023 10:19:27</t>
  </si>
  <si>
    <t>09.05.2023 10:19:30</t>
  </si>
  <si>
    <t>09.05.2023 10:19:32</t>
  </si>
  <si>
    <t>09.05.2023 10:19:33</t>
  </si>
  <si>
    <t>09.05.2023 10:19:35</t>
  </si>
  <si>
    <t>09.05.2023 10:20:20</t>
  </si>
  <si>
    <t>09.05.2023 10:20:21</t>
  </si>
  <si>
    <t>09.05.2023 10:20:23</t>
  </si>
  <si>
    <t>09.05.2023 10:20:24</t>
  </si>
  <si>
    <t>09.05.2023 10:20:26</t>
  </si>
  <si>
    <t>09.05.2023 10:20:27</t>
  </si>
  <si>
    <t>09.05.2023 10:20:29</t>
  </si>
  <si>
    <t>09.05.2023 10:20:39</t>
  </si>
  <si>
    <t>09.05.2023 10:20:41</t>
  </si>
  <si>
    <t>09.05.2023 10:20:42</t>
  </si>
  <si>
    <t>09.05.2023 10:20:44</t>
  </si>
  <si>
    <t>09.05.2023 10:20:56</t>
  </si>
  <si>
    <t>09.05.2023 10:20:59</t>
  </si>
  <si>
    <t>09.05.2023 10:21:00</t>
  </si>
  <si>
    <t>09.05.2023 10:21:02</t>
  </si>
  <si>
    <t>09.05.2023 10:21:03</t>
  </si>
  <si>
    <t>09.05.2023 10:21:14</t>
  </si>
  <si>
    <t>09.05.2023 10:21:15</t>
  </si>
  <si>
    <t>09.05.2023 10:21:16</t>
  </si>
  <si>
    <t>09.05.2023 10:21:19</t>
  </si>
  <si>
    <t>09.05.2023 10:21:20</t>
  </si>
  <si>
    <t>09.05.2023 10:21:26</t>
  </si>
  <si>
    <t>09.05.2023 10:21:28</t>
  </si>
  <si>
    <t>09.05.2023 10:21:29</t>
  </si>
  <si>
    <t>09.05.2023 10:21:30</t>
  </si>
  <si>
    <t>09.05.2023 10:21:31</t>
  </si>
  <si>
    <t>09.05.2023 10:21:34</t>
  </si>
  <si>
    <t>09.05.2023 10:22:45</t>
  </si>
  <si>
    <t>09.05.2023 10:22:46</t>
  </si>
  <si>
    <t>09.05.2023 10:22:49</t>
  </si>
  <si>
    <t>09.05.2023 10:22:52</t>
  </si>
  <si>
    <t>09.05.2023 10:22:54</t>
  </si>
  <si>
    <t>09.05.2023 10:22:55</t>
  </si>
  <si>
    <t>09.05.2023 10:22:57</t>
  </si>
  <si>
    <t>09.05.2023 10:22:58</t>
  </si>
  <si>
    <t>09.05.2023 10:23:00</t>
  </si>
  <si>
    <t>09.05.2023 10:23:06</t>
  </si>
  <si>
    <t>09.05.2023 10:23:09</t>
  </si>
  <si>
    <t>09.05.2023 10:23:10</t>
  </si>
  <si>
    <t>09.05.2023 10:23:12</t>
  </si>
  <si>
    <t>09.05.2023 10:23:13</t>
  </si>
  <si>
    <t>09.05.2023 10:23:15</t>
  </si>
  <si>
    <t>09.05.2023 10:23:16</t>
  </si>
  <si>
    <t>09.05.2023 10:23:24</t>
  </si>
  <si>
    <t>09.05.2023 10:23:27</t>
  </si>
  <si>
    <t>09.05.2023 10:23:28</t>
  </si>
  <si>
    <t>09.05.2023 10:23:30</t>
  </si>
  <si>
    <t>09.05.2023 10:23:31</t>
  </si>
  <si>
    <t>09.05.2023 10:23:33</t>
  </si>
  <si>
    <t>09.05.2023 10:24:16</t>
  </si>
  <si>
    <t>09.05.2023 10:24:18</t>
  </si>
  <si>
    <t>09.05.2023 10:24:19</t>
  </si>
  <si>
    <t>09.05.2023 10:24:20</t>
  </si>
  <si>
    <t>09.05.2023 10:24:23</t>
  </si>
  <si>
    <t>09.05.2023 10:24:56</t>
  </si>
  <si>
    <t>09.05.2023 10:24:57</t>
  </si>
  <si>
    <t>09.05.2023 10:24:59</t>
  </si>
  <si>
    <t>09.05.2023 10:25:00</t>
  </si>
  <si>
    <t>09.05.2023 10:25:02</t>
  </si>
  <si>
    <t>09.05.2023 10:25:03</t>
  </si>
  <si>
    <t>09.05.2023 10:25:05</t>
  </si>
  <si>
    <t>09.05.2023 10:25:06</t>
  </si>
  <si>
    <t>09.05.2023 10:25:08</t>
  </si>
  <si>
    <t>09.05.2023 10:25:18</t>
  </si>
  <si>
    <t>09.05.2023 10:25:20</t>
  </si>
  <si>
    <t>09.05.2023 10:25:21</t>
  </si>
  <si>
    <t>09.05.2023 10:25:23</t>
  </si>
  <si>
    <t>09.05.2023 10:25:24</t>
  </si>
  <si>
    <t>09.05.2023 10:25:48</t>
  </si>
  <si>
    <t>09.05.2023 10:25:50</t>
  </si>
  <si>
    <t>09.05.2023 10:25:51</t>
  </si>
  <si>
    <t>09.05.2023 10:25:53</t>
  </si>
  <si>
    <t>09.05.2023 10:25:54</t>
  </si>
  <si>
    <t>09.05.2023 10:25:56</t>
  </si>
  <si>
    <t>09.05.2023 10:25:57</t>
  </si>
  <si>
    <t>09.05.2023 10:25:59</t>
  </si>
  <si>
    <t>09.05.2023 10:26:00</t>
  </si>
  <si>
    <t>09.05.2023 10:26:35</t>
  </si>
  <si>
    <t>09.05.2023 10:26:51</t>
  </si>
  <si>
    <t>09.05.2023 10:26:53</t>
  </si>
  <si>
    <t>09.05.2023 10:26:54</t>
  </si>
  <si>
    <t>09.05.2023 10:26:55</t>
  </si>
  <si>
    <t>09.05.2023 10:26:56</t>
  </si>
  <si>
    <t>09.05.2023 10:27:13</t>
  </si>
  <si>
    <t>09.05.2023 10:27:14</t>
  </si>
  <si>
    <t>09.05.2023 10:27:15</t>
  </si>
  <si>
    <t>09.05.2023 10:27:17</t>
  </si>
  <si>
    <t>09.05.2023 10:27:18</t>
  </si>
  <si>
    <t>09.05.2023 10:27:19</t>
  </si>
  <si>
    <t>09.05.2023 10:27:22</t>
  </si>
  <si>
    <t>09.05.2023 10:28:07</t>
  </si>
  <si>
    <t>09.05.2023 10:28:08</t>
  </si>
  <si>
    <t>09.05.2023 10:28:10</t>
  </si>
  <si>
    <t>09.05.2023 10:28:11</t>
  </si>
  <si>
    <t>09.05.2023 10:28:12</t>
  </si>
  <si>
    <t>09.05.2023 10:28:13</t>
  </si>
  <si>
    <t>09.05.2023 10:28:16</t>
  </si>
  <si>
    <t>09.05.2023 10:28:33</t>
  </si>
  <si>
    <t>09.05.2023 10:28:34</t>
  </si>
  <si>
    <t>09.05.2023 10:28:35</t>
  </si>
  <si>
    <t>09.05.2023 10:28:36</t>
  </si>
  <si>
    <t>09.05.2023 10:28:38</t>
  </si>
  <si>
    <t>09.05.2023 10:28:40</t>
  </si>
  <si>
    <t>09.05.2023 10:28:42</t>
  </si>
  <si>
    <t>09.05.2023 10:28:43</t>
  </si>
  <si>
    <t>09.05.2023 10:28:44</t>
  </si>
  <si>
    <t>09.05.2023 10:28:46</t>
  </si>
  <si>
    <t>09.05.2023 10:28:47</t>
  </si>
  <si>
    <t>09.05.2023 10:28:48</t>
  </si>
  <si>
    <t>09.05.2023 10:28:59</t>
  </si>
  <si>
    <t>09.05.2023 10:29:00</t>
  </si>
  <si>
    <t>09.05.2023 10:29:02</t>
  </si>
  <si>
    <t>09.05.2023 10:29:03</t>
  </si>
  <si>
    <t>09.05.2023 10:29:05</t>
  </si>
  <si>
    <t>09.05.2023 10:29:06</t>
  </si>
  <si>
    <t>09.05.2023 10:29:08</t>
  </si>
  <si>
    <t>09.05.2023 10:29:09</t>
  </si>
  <si>
    <t>09.05.2023 10:29:11</t>
  </si>
  <si>
    <t>09.05.2023 10:29:12</t>
  </si>
  <si>
    <t>09.05.2023 10:29:17</t>
  </si>
  <si>
    <t>09.05.2023 10:29:18</t>
  </si>
  <si>
    <t>09.05.2023 10:29:19</t>
  </si>
  <si>
    <t>09.05.2023 10:29:21</t>
  </si>
  <si>
    <t>09.05.2023 10:29:22</t>
  </si>
  <si>
    <t>09.05.2023 10:29:37</t>
  </si>
  <si>
    <t>09.05.2023 10:29:38</t>
  </si>
  <si>
    <t>09.05.2023 10:29:39</t>
  </si>
  <si>
    <t>09.05.2023 10:29:42</t>
  </si>
  <si>
    <t>09.05.2023 10:29:44</t>
  </si>
  <si>
    <t>09.05.2023 10:30:11</t>
  </si>
  <si>
    <t>09.05.2023 10:30:12</t>
  </si>
  <si>
    <t>09.05.2023 10:30:13</t>
  </si>
  <si>
    <t>09.05.2023 10:30:55</t>
  </si>
  <si>
    <t>09.05.2023 10:30:57</t>
  </si>
  <si>
    <t>09.05.2023 10:31:00</t>
  </si>
  <si>
    <t>09.05.2023 10:31:01</t>
  </si>
  <si>
    <t>09.05.2023 10:31:13</t>
  </si>
  <si>
    <t>09.05.2023 10:31:15</t>
  </si>
  <si>
    <t>09.05.2023 10:31:16</t>
  </si>
  <si>
    <t>09.05.2023 10:31:18</t>
  </si>
  <si>
    <t>09.05.2023 10:31:19</t>
  </si>
  <si>
    <t>09.05.2023 10:31:21</t>
  </si>
  <si>
    <t>09.05.2023 10:31:22</t>
  </si>
  <si>
    <t>09.05.2023 10:31:24</t>
  </si>
  <si>
    <t>09.05.2023 10:31:25</t>
  </si>
  <si>
    <t>09.05.2023 10:31:27</t>
  </si>
  <si>
    <t>09.05.2023 10:31:28</t>
  </si>
  <si>
    <t>09.05.2023 10:31:30</t>
  </si>
  <si>
    <t>09.05.2023 10:31:31</t>
  </si>
  <si>
    <t>09.05.2023 10:31:32</t>
  </si>
  <si>
    <t>09.05.2023 10:31:34</t>
  </si>
  <si>
    <t>09.05.2023 10:31:35</t>
  </si>
  <si>
    <t>09.05.2023 10:32:02</t>
  </si>
  <si>
    <t>09.05.2023 10:32:03</t>
  </si>
  <si>
    <t>09.05.2023 10:32:06</t>
  </si>
  <si>
    <t>09.05.2023 10:32:08</t>
  </si>
  <si>
    <t>09.05.2023 10:32:09</t>
  </si>
  <si>
    <t>09.05.2023 10:32:11</t>
  </si>
  <si>
    <t>09.05.2023 10:32:12</t>
  </si>
  <si>
    <t>09.05.2023 10:32:14</t>
  </si>
  <si>
    <t>09.05.2023 10:32:15</t>
  </si>
  <si>
    <t>09.05.2023 10:32:18</t>
  </si>
  <si>
    <t>09.05.2023 10:32:20</t>
  </si>
  <si>
    <t>09.05.2023 10:32:21</t>
  </si>
  <si>
    <t>09.05.2023 10:32:23</t>
  </si>
  <si>
    <t>09.05.2023 10:32:24</t>
  </si>
  <si>
    <t>09.05.2023 10:32:26</t>
  </si>
  <si>
    <t>09.05.2023 10:32:27</t>
  </si>
  <si>
    <t>09.05.2023 10:32:29</t>
  </si>
  <si>
    <t>09.05.2023 10:32:30</t>
  </si>
  <si>
    <t>09.05.2023 10:32:54</t>
  </si>
  <si>
    <t>09.05.2023 10:32:55</t>
  </si>
  <si>
    <t>09.05.2023 10:32:57</t>
  </si>
  <si>
    <t>09.05.2023 10:32:58</t>
  </si>
  <si>
    <t>09.05.2023 10:32:59</t>
  </si>
  <si>
    <t>09.05.2023 10:33:02</t>
  </si>
  <si>
    <t>09.05.2023 10:33:24</t>
  </si>
  <si>
    <t>09.05.2023 10:33:27</t>
  </si>
  <si>
    <t>09.05.2023 10:33:29</t>
  </si>
  <si>
    <t>09.05.2023 10:33:30</t>
  </si>
  <si>
    <t>09.05.2023 10:33:32</t>
  </si>
  <si>
    <t>09.05.2023 10:33:33</t>
  </si>
  <si>
    <t>09.05.2023 10:33:35</t>
  </si>
  <si>
    <t>09.05.2023 10:33:36</t>
  </si>
  <si>
    <t>09.05.2023 10:33:51</t>
  </si>
  <si>
    <t>09.05.2023 10:33:53</t>
  </si>
  <si>
    <t>09.05.2023 10:33:54</t>
  </si>
  <si>
    <t>09.05.2023 10:33:55</t>
  </si>
  <si>
    <t>09.05.2023 10:33:57</t>
  </si>
  <si>
    <t>09.05.2023 10:33:59</t>
  </si>
  <si>
    <t>09.05.2023 10:38:22</t>
  </si>
  <si>
    <t>09.05.2023 10:38:25</t>
  </si>
  <si>
    <t>09.05.2023 10:38:26</t>
  </si>
  <si>
    <t>09.05.2023 10:38:28</t>
  </si>
  <si>
    <t>09.05.2023 10:38:29</t>
  </si>
  <si>
    <t>09.05.2023 10:38:31</t>
  </si>
  <si>
    <t>09.05.2023 10:38:34</t>
  </si>
  <si>
    <t>09.05.2023 10:38:35</t>
  </si>
  <si>
    <t>09.05.2023 10:38:37</t>
  </si>
  <si>
    <t>09.05.2023 10:38:40</t>
  </si>
  <si>
    <t>09.05.2023 10:38:41</t>
  </si>
  <si>
    <t>09.05.2023 10:38:43</t>
  </si>
  <si>
    <t>09.05.2023 10:38:44</t>
  </si>
  <si>
    <t>09.05.2023 10:38:46</t>
  </si>
  <si>
    <t>09.05.2023 10:38:47</t>
  </si>
  <si>
    <t>09.05.2023 10:38:49</t>
  </si>
  <si>
    <t>09.05.2023 10:38:50</t>
  </si>
  <si>
    <t>09.05.2023 10:38:52</t>
  </si>
  <si>
    <t>09.05.2023 10:38:53</t>
  </si>
  <si>
    <t>09.05.2023 10:38:56</t>
  </si>
  <si>
    <t>09.05.2023 10:38:58</t>
  </si>
  <si>
    <t>09.05.2023 10:39:01</t>
  </si>
  <si>
    <t>09.05.2023 10:39:02</t>
  </si>
  <si>
    <t>09.05.2023 10:39:04</t>
  </si>
  <si>
    <t>09.05.2023 10:39:05</t>
  </si>
  <si>
    <t>09.05.2023 10:39:07</t>
  </si>
  <si>
    <t>09.05.2023 10:39:08</t>
  </si>
  <si>
    <t>09.05.2023 10:39:10</t>
  </si>
  <si>
    <t>09.05.2023 10:39:11</t>
  </si>
  <si>
    <t>09.05.2023 10:39:40</t>
  </si>
  <si>
    <t>09.05.2023 10:39:41</t>
  </si>
  <si>
    <t>09.05.2023 10:39:42</t>
  </si>
  <si>
    <t>09.05.2023 10:39:44</t>
  </si>
  <si>
    <t>09.05.2023 10:39:45</t>
  </si>
  <si>
    <t>09.05.2023 10:39:48</t>
  </si>
  <si>
    <t>09.05.2023 10:40:15</t>
  </si>
  <si>
    <t>09.05.2023 10:40:18</t>
  </si>
  <si>
    <t>09.05.2023 10:40:19</t>
  </si>
  <si>
    <t>09.05.2023 10:40:46</t>
  </si>
  <si>
    <t>09.05.2023 10:40:48</t>
  </si>
  <si>
    <t>09.05.2023 10:40:49</t>
  </si>
  <si>
    <t>09.05.2023 10:40:50</t>
  </si>
  <si>
    <t>09.05.2023 10:40:52</t>
  </si>
  <si>
    <t>09.05.2023 10:40:53</t>
  </si>
  <si>
    <t>09.05.2023 10:40:54</t>
  </si>
  <si>
    <t>09.05.2023 10:41:00</t>
  </si>
  <si>
    <t>09.05.2023 10:41:04</t>
  </si>
  <si>
    <t>09.05.2023 10:41:06</t>
  </si>
  <si>
    <t>09.05.2023 10:41:07</t>
  </si>
  <si>
    <t>09.05.2023 10:41:09</t>
  </si>
  <si>
    <t>09.05.2023 10:41:10</t>
  </si>
  <si>
    <t>09.05.2023 10:41:12</t>
  </si>
  <si>
    <t>09.05.2023 10:42:28</t>
  </si>
  <si>
    <t>09.05.2023 10:42:30</t>
  </si>
  <si>
    <t>09.05.2023 10:42:31</t>
  </si>
  <si>
    <t>09.05.2023 10:42:32</t>
  </si>
  <si>
    <t>09.05.2023 10:42:35</t>
  </si>
  <si>
    <t>09.05.2023 10:42:58</t>
  </si>
  <si>
    <t>09.05.2023 10:42:59</t>
  </si>
  <si>
    <t>09.05.2023 10:43:01</t>
  </si>
  <si>
    <t>09.05.2023 10:43:02</t>
  </si>
  <si>
    <t>09.05.2023 10:43:04</t>
  </si>
  <si>
    <t>09.05.2023 10:43:32</t>
  </si>
  <si>
    <t>09.05.2023 10:43:35</t>
  </si>
  <si>
    <t>09.05.2023 10:43:37</t>
  </si>
  <si>
    <t>09.05.2023 10:43:38</t>
  </si>
  <si>
    <t>09.05.2023 10:43:40</t>
  </si>
  <si>
    <t>09.05.2023 10:43:41</t>
  </si>
  <si>
    <t>09.05.2023 10:44:47</t>
  </si>
  <si>
    <t>09.05.2023 10:44:49</t>
  </si>
  <si>
    <t>09.05.2023 10:44:50</t>
  </si>
  <si>
    <t>09.05.2023 10:44:51</t>
  </si>
  <si>
    <t>09.05.2023 10:44:52</t>
  </si>
  <si>
    <t>09.05.2023 10:44:54</t>
  </si>
  <si>
    <t>09.05.2023 10:44:55</t>
  </si>
  <si>
    <t>09.05.2023 10:44:56</t>
  </si>
  <si>
    <t>09.05.2023 10:44:58</t>
  </si>
  <si>
    <t>09.05.2023 10:44:59</t>
  </si>
  <si>
    <t>09.05.2023 10:45:00</t>
  </si>
  <si>
    <t>09.05.2023 10:45:03</t>
  </si>
  <si>
    <t>09.05.2023 10:45:45</t>
  </si>
  <si>
    <t>09.05.2023 10:45:46</t>
  </si>
  <si>
    <t>09.05.2023 10:45:47</t>
  </si>
  <si>
    <t>09.05.2023 10:45:48</t>
  </si>
  <si>
    <t>09.05.2023 10:46:08</t>
  </si>
  <si>
    <t>09.05.2023 10:46:11</t>
  </si>
  <si>
    <t>09.05.2023 10:46:14</t>
  </si>
  <si>
    <t>09.05.2023 10:46:17</t>
  </si>
  <si>
    <t>09.05.2023 10:46:18</t>
  </si>
  <si>
    <t>09.05.2023 10:46:45</t>
  </si>
  <si>
    <t>09.05.2023 10:46:47</t>
  </si>
  <si>
    <t>09.05.2023 10:46:48</t>
  </si>
  <si>
    <t>09.05.2023 10:46:49</t>
  </si>
  <si>
    <t>09.05.2023 10:46:50</t>
  </si>
  <si>
    <t>09.05.2023 10:46:52</t>
  </si>
  <si>
    <t>09.05.2023 10:47:02</t>
  </si>
  <si>
    <t>09.05.2023 10:47:03</t>
  </si>
  <si>
    <t>09.05.2023 10:47:05</t>
  </si>
  <si>
    <t>09.05.2023 10:47:06</t>
  </si>
  <si>
    <t>09.05.2023 10:47:08</t>
  </si>
  <si>
    <t>09.05.2023 10:47:09</t>
  </si>
  <si>
    <t>09.05.2023 10:47:24</t>
  </si>
  <si>
    <t>09.05.2023 10:47:26</t>
  </si>
  <si>
    <t>09.05.2023 10:47:27</t>
  </si>
  <si>
    <t>09.05.2023 10:47:28</t>
  </si>
  <si>
    <t>09.05.2023 10:47:30</t>
  </si>
  <si>
    <t>09.05.2023 10:47:31</t>
  </si>
  <si>
    <t>09.05.2023 10:47:32</t>
  </si>
  <si>
    <t>09.05.2023 10:47:33</t>
  </si>
  <si>
    <t>09.05.2023 10:47:35</t>
  </si>
  <si>
    <t>09.05.2023 10:47:36</t>
  </si>
  <si>
    <t>09.05.2023 10:47:39</t>
  </si>
  <si>
    <t>09.05.2023 10:47:42</t>
  </si>
  <si>
    <t>09.05.2023 10:48:34</t>
  </si>
  <si>
    <t>09.05.2023 10:48:37</t>
  </si>
  <si>
    <t>09.05.2023 10:48:39</t>
  </si>
  <si>
    <t>09.05.2023 10:48:40</t>
  </si>
  <si>
    <t>09.05.2023 10:48:42</t>
  </si>
  <si>
    <t>09.05.2023 10:48:45</t>
  </si>
  <si>
    <t>09.05.2023 10:48:46</t>
  </si>
  <si>
    <t>09.05.2023 10:48:48</t>
  </si>
  <si>
    <t>09.05.2023 10:49:27</t>
  </si>
  <si>
    <t>09.05.2023 10:49:28</t>
  </si>
  <si>
    <t>09.05.2023 10:49:30</t>
  </si>
  <si>
    <t>09.05.2023 10:49:31</t>
  </si>
  <si>
    <t>09.05.2023 10:49:33</t>
  </si>
  <si>
    <t>09.05.2023 10:49:54</t>
  </si>
  <si>
    <t>09.05.2023 10:49:57</t>
  </si>
  <si>
    <t>09.05.2023 10:49:58</t>
  </si>
  <si>
    <t>09.05.2023 10:50:00</t>
  </si>
  <si>
    <t>09.05.2023 10:50:01</t>
  </si>
  <si>
    <t>09.05.2023 10:50:03</t>
  </si>
  <si>
    <t>09.05.2023 10:50:04</t>
  </si>
  <si>
    <t>09.05.2023 10:50:06</t>
  </si>
  <si>
    <t>09.05.2023 10:50:09</t>
  </si>
  <si>
    <t>09.05.2023 10:50:10</t>
  </si>
  <si>
    <t>09.05.2023 10:50:12</t>
  </si>
  <si>
    <t>09.05.2023 10:50:21</t>
  </si>
  <si>
    <t>09.05.2023 10:50:24</t>
  </si>
  <si>
    <t>09.05.2023 10:50:25</t>
  </si>
  <si>
    <t>09.05.2023 10:50:27</t>
  </si>
  <si>
    <t>09.05.2023 10:50:28</t>
  </si>
  <si>
    <t>09.05.2023 10:50:58</t>
  </si>
  <si>
    <t>09.05.2023 10:51:00</t>
  </si>
  <si>
    <t>09.05.2023 10:51:01</t>
  </si>
  <si>
    <t>09.05.2023 10:51:02</t>
  </si>
  <si>
    <t>09.05.2023 10:51:03</t>
  </si>
  <si>
    <t>09.05.2023 10:51:05</t>
  </si>
  <si>
    <t>09.05.2023 10:51:06</t>
  </si>
  <si>
    <t>09.05.2023 10:51:07</t>
  </si>
  <si>
    <t>09.05.2023 10:51:11</t>
  </si>
  <si>
    <t>09.05.2023 10:51:13</t>
  </si>
  <si>
    <t>09.05.2023 10:51:14</t>
  </si>
  <si>
    <t>09.05.2023 10:51:16</t>
  </si>
  <si>
    <t>09.05.2023 10:51:19</t>
  </si>
  <si>
    <t>09.05.2023 10:51:20</t>
  </si>
  <si>
    <t>09.05.2023 10:51:22</t>
  </si>
  <si>
    <t>09.05.2023 10:51:23</t>
  </si>
  <si>
    <t>09.05.2023 10:51:25</t>
  </si>
  <si>
    <t>09.05.2023 10:51:26</t>
  </si>
  <si>
    <t>09.05.2023 10:51:28</t>
  </si>
  <si>
    <t>09.05.2023 10:51:38</t>
  </si>
  <si>
    <t>09.05.2023 10:51:41</t>
  </si>
  <si>
    <t>09.05.2023 10:51:43</t>
  </si>
  <si>
    <t>09.05.2023 10:51:44</t>
  </si>
  <si>
    <t>09.05.2023 10:51:46</t>
  </si>
  <si>
    <t>09.05.2023 10:52:13</t>
  </si>
  <si>
    <t>09.05.2023 10:52:16</t>
  </si>
  <si>
    <t>09.05.2023 10:52:17</t>
  </si>
  <si>
    <t>09.05.2023 10:52:19</t>
  </si>
  <si>
    <t>09.05.2023 10:52:20</t>
  </si>
  <si>
    <t>09.05.2023 10:52:22</t>
  </si>
  <si>
    <t>09.05.2023 10:53:07</t>
  </si>
  <si>
    <t>09.05.2023 10:53:08</t>
  </si>
  <si>
    <t>09.05.2023 10:53:10</t>
  </si>
  <si>
    <t>09.05.2023 10:53:55</t>
  </si>
  <si>
    <t>09.05.2023 10:53:56</t>
  </si>
  <si>
    <t>09.05.2023 10:53:58</t>
  </si>
  <si>
    <t>09.05.2023 10:53:59</t>
  </si>
  <si>
    <t>09.05.2023 10:54:01</t>
  </si>
  <si>
    <t>09.05.2023 10:54:46</t>
  </si>
  <si>
    <t>09.05.2023 10:54:47</t>
  </si>
  <si>
    <t>09.05.2023 10:54:48</t>
  </si>
  <si>
    <t>09.05.2023 10:54:50</t>
  </si>
  <si>
    <t>09.05.2023 10:54:52</t>
  </si>
  <si>
    <t>09.05.2023 10:54:54</t>
  </si>
  <si>
    <t>09.05.2023 10:54:55</t>
  </si>
  <si>
    <t>09.05.2023 10:54:57</t>
  </si>
  <si>
    <t>09.05.2023 10:54:58</t>
  </si>
  <si>
    <t>09.05.2023 10:55:12</t>
  </si>
  <si>
    <t>09.05.2023 10:55:13</t>
  </si>
  <si>
    <t>09.05.2023 10:55:15</t>
  </si>
  <si>
    <t>09.05.2023 10:55:16</t>
  </si>
  <si>
    <t>09.05.2023 10:55:18</t>
  </si>
  <si>
    <t>09.05.2023 10:55:30</t>
  </si>
  <si>
    <t>09.05.2023 10:55:33</t>
  </si>
  <si>
    <t>09.05.2023 10:55:34</t>
  </si>
  <si>
    <t>09.05.2023 10:55:36</t>
  </si>
  <si>
    <t>09.05.2023 10:55:37</t>
  </si>
  <si>
    <t>09.05.2023 10:55:39</t>
  </si>
  <si>
    <t>09.05.2023 10:55:40</t>
  </si>
  <si>
    <t>09.05.2023 10:55:42</t>
  </si>
  <si>
    <t>09.05.2023 10:55:54</t>
  </si>
  <si>
    <t>09.05.2023 10:56:06</t>
  </si>
  <si>
    <t>09.05.2023 10:56:07</t>
  </si>
  <si>
    <t>09.05.2023 10:56:09</t>
  </si>
  <si>
    <t>09.05.2023 10:56:10</t>
  </si>
  <si>
    <t>09.05.2023 10:56:11</t>
  </si>
  <si>
    <t>09.05.2023 10:56:12</t>
  </si>
  <si>
    <t>09.05.2023 10:56:14</t>
  </si>
  <si>
    <t>09.05.2023 10:56:15</t>
  </si>
  <si>
    <t>09.05.2023 10:57:06</t>
  </si>
  <si>
    <t>09.05.2023 10:57:07</t>
  </si>
  <si>
    <t>09.05.2023 10:57:09</t>
  </si>
  <si>
    <t>09.05.2023 10:57:10</t>
  </si>
  <si>
    <t>09.05.2023 10:57:12</t>
  </si>
  <si>
    <t>09.05.2023 10:57:13</t>
  </si>
  <si>
    <t>09.05.2023 10:57:15</t>
  </si>
  <si>
    <t>09.05.2023 10:57:27</t>
  </si>
  <si>
    <t>09.05.2023 10:57:28</t>
  </si>
  <si>
    <t>09.05.2023 10:57:31</t>
  </si>
  <si>
    <t>09.05.2023 10:57:33</t>
  </si>
  <si>
    <t>09.05.2023 10:57:34</t>
  </si>
  <si>
    <t>09.05.2023 10:57:36</t>
  </si>
  <si>
    <t>09.05.2023 10:57:37</t>
  </si>
  <si>
    <t>09.05.2023 10:57:39</t>
  </si>
  <si>
    <t>09.05.2023 10:58:15</t>
  </si>
  <si>
    <t>09.05.2023 10:58:16</t>
  </si>
  <si>
    <t>09.05.2023 10:58:17</t>
  </si>
  <si>
    <t>09.05.2023 10:58:19</t>
  </si>
  <si>
    <t>09.05.2023 10:58:21</t>
  </si>
  <si>
    <t>09.05.2023 10:58:39</t>
  </si>
  <si>
    <t>09.05.2023 10:58:41</t>
  </si>
  <si>
    <t>09.05.2023 10:58:42</t>
  </si>
  <si>
    <t>09.05.2023 10:59:24</t>
  </si>
  <si>
    <t>09.05.2023 10:59:25</t>
  </si>
  <si>
    <t>09.05.2023 10:59:27</t>
  </si>
  <si>
    <t>09.05.2023 10:59:28</t>
  </si>
  <si>
    <t>09.05.2023 10:59:29</t>
  </si>
  <si>
    <t>09.05.2023 10:59:30</t>
  </si>
  <si>
    <t>09.05.2023 10:59:32</t>
  </si>
  <si>
    <t>09.05.2023 10:59:33</t>
  </si>
  <si>
    <t>09.05.2023 10:59:35</t>
  </si>
  <si>
    <t>09.05.2023 10:59:36</t>
  </si>
  <si>
    <t>09.05.2023 10:59:38</t>
  </si>
  <si>
    <t>09.05.2023 10:59:39</t>
  </si>
  <si>
    <t>09.05.2023 10:59:41</t>
  </si>
  <si>
    <t>09.05.2023 11:00:05</t>
  </si>
  <si>
    <t>09.05.2023 11:00:06</t>
  </si>
  <si>
    <t>09.05.2023 11:00:08</t>
  </si>
  <si>
    <t>09.05.2023 11:00:09</t>
  </si>
  <si>
    <t>09.05.2023 11:00:11</t>
  </si>
  <si>
    <t>09.05.2023 11:00:18</t>
  </si>
  <si>
    <t>09.05.2023 11:00:20</t>
  </si>
  <si>
    <t>09.05.2023 11:00:21</t>
  </si>
  <si>
    <t>09.05.2023 11:00:29</t>
  </si>
  <si>
    <t>09.05.2023 11:00:30</t>
  </si>
  <si>
    <t>09.05.2023 11:00:32</t>
  </si>
  <si>
    <t>09.05.2023 11:01:20</t>
  </si>
  <si>
    <t>09.05.2023 11:01:21</t>
  </si>
  <si>
    <t>09.05.2023 11:01:23</t>
  </si>
  <si>
    <t>09.05.2023 11:01:24</t>
  </si>
  <si>
    <t>09.05.2023 11:01:26</t>
  </si>
  <si>
    <t>09.05.2023 11:01:27</t>
  </si>
  <si>
    <t>09.05.2023 11:01:44</t>
  </si>
  <si>
    <t>09.05.2023 11:01:45</t>
  </si>
  <si>
    <t>09.05.2023 11:01:47</t>
  </si>
  <si>
    <t>09.05.2023 11:01:48</t>
  </si>
  <si>
    <t>09.05.2023 11:01:50</t>
  </si>
  <si>
    <t>09.05.2023 11:01:51</t>
  </si>
  <si>
    <t>09.05.2023 11:02:03</t>
  </si>
  <si>
    <t>09.05.2023 11:02:08</t>
  </si>
  <si>
    <t>09.05.2023 11:02:09</t>
  </si>
  <si>
    <t>09.05.2023 11:02:11</t>
  </si>
  <si>
    <t>09.05.2023 11:02:12</t>
  </si>
  <si>
    <t>09.05.2023 11:02:14</t>
  </si>
  <si>
    <t>09.05.2023 11:02:15</t>
  </si>
  <si>
    <t>09.05.2023 11:02:21</t>
  </si>
  <si>
    <t>09.05.2023 11:02:23</t>
  </si>
  <si>
    <t>09.05.2023 11:02:24</t>
  </si>
  <si>
    <t>09.05.2023 11:02:25</t>
  </si>
  <si>
    <t>09.05.2023 11:02:26</t>
  </si>
  <si>
    <t>09.05.2023 11:02:31</t>
  </si>
  <si>
    <t>09.05.2023 11:02:32</t>
  </si>
  <si>
    <t>09.05.2023 11:02:34</t>
  </si>
  <si>
    <t>09.05.2023 11:02:35</t>
  </si>
  <si>
    <t>09.05.2023 11:02:37</t>
  </si>
  <si>
    <t>09.05.2023 11:02:46</t>
  </si>
  <si>
    <t>09.05.2023 11:02:47</t>
  </si>
  <si>
    <t>09.05.2023 11:02:48</t>
  </si>
  <si>
    <t>09.05.2023 11:02:50</t>
  </si>
  <si>
    <t>09.05.2023 11:02:51</t>
  </si>
  <si>
    <t>09.05.2023 11:02:52</t>
  </si>
  <si>
    <t>09.05.2023 11:02:53</t>
  </si>
  <si>
    <t>09.05.2023 11:02:55</t>
  </si>
  <si>
    <t>09.05.2023 11:02:56</t>
  </si>
  <si>
    <t>09.05.2023 11:02:57</t>
  </si>
  <si>
    <t>09.05.2023 11:03:01</t>
  </si>
  <si>
    <t>09.05.2023 11:03:03</t>
  </si>
  <si>
    <t>09.05.2023 11:03:04</t>
  </si>
  <si>
    <t>09.05.2023 11:03:05</t>
  </si>
  <si>
    <t>09.05.2023 11:03:25</t>
  </si>
  <si>
    <t>09.05.2023 11:03:28</t>
  </si>
  <si>
    <t>09.05.2023 11:03:29</t>
  </si>
  <si>
    <t>09.05.2023 11:03:31</t>
  </si>
  <si>
    <t>09.05.2023 11:03:32</t>
  </si>
  <si>
    <t>09.05.2023 11:03:34</t>
  </si>
  <si>
    <t>09.05.2023 11:03:35</t>
  </si>
  <si>
    <t>09.05.2023 11:03:37</t>
  </si>
  <si>
    <t>09.05.2023 11:03:38</t>
  </si>
  <si>
    <t>09.05.2023 11:03:41</t>
  </si>
  <si>
    <t>09.05.2023 11:03:43</t>
  </si>
  <si>
    <t>09.05.2023 11:03:44</t>
  </si>
  <si>
    <t>09.05.2023 11:03:46</t>
  </si>
  <si>
    <t>09.05.2023 11:03:47</t>
  </si>
  <si>
    <t>09.05.2023 11:04:14</t>
  </si>
  <si>
    <t>09.05.2023 11:04:15</t>
  </si>
  <si>
    <t>09.05.2023 11:04:17</t>
  </si>
  <si>
    <t>09.05.2023 11:04:18</t>
  </si>
  <si>
    <t>09.05.2023 11:04:20</t>
  </si>
  <si>
    <t>09.05.2023 11:04:21</t>
  </si>
  <si>
    <t>09.05.2023 11:04:23</t>
  </si>
  <si>
    <t>09.05.2023 11:04:24</t>
  </si>
  <si>
    <t>09.05.2023 11:04:50</t>
  </si>
  <si>
    <t>09.05.2023 11:04:53</t>
  </si>
  <si>
    <t>09.05.2023 11:04:54</t>
  </si>
  <si>
    <t>09.05.2023 11:04:56</t>
  </si>
  <si>
    <t>09.05.2023 11:04:57</t>
  </si>
  <si>
    <t>09.05.2023 11:04:59</t>
  </si>
  <si>
    <t>09.05.2023 11:05:00</t>
  </si>
  <si>
    <t>09.05.2023 11:05:39</t>
  </si>
  <si>
    <t>09.05.2023 11:05:41</t>
  </si>
  <si>
    <t>09.05.2023 11:05:42</t>
  </si>
  <si>
    <t>09.05.2023 11:05:43</t>
  </si>
  <si>
    <t>09.05.2023 11:05:46</t>
  </si>
  <si>
    <t>09.05.2023 11:05:58</t>
  </si>
  <si>
    <t>09.05.2023 11:05:59</t>
  </si>
  <si>
    <t>09.05.2023 11:06:14</t>
  </si>
  <si>
    <t>09.05.2023 11:06:16</t>
  </si>
  <si>
    <t>09.05.2023 11:06:17</t>
  </si>
  <si>
    <t>09.05.2023 11:06:18</t>
  </si>
  <si>
    <t>09.05.2023 11:06:19</t>
  </si>
  <si>
    <t>09.05.2023 11:06:22</t>
  </si>
  <si>
    <t>09.05.2023 11:06:24</t>
  </si>
  <si>
    <t>09.05.2023 11:07:10</t>
  </si>
  <si>
    <t>09.05.2023 11:07:12</t>
  </si>
  <si>
    <t>09.05.2023 11:07:13</t>
  </si>
  <si>
    <t>09.05.2023 11:07:15</t>
  </si>
  <si>
    <t>09.05.2023 11:07:18</t>
  </si>
  <si>
    <t>09.05.2023 11:07:19</t>
  </si>
  <si>
    <t>09.05.2023 11:07:22</t>
  </si>
  <si>
    <t>09.05.2023 11:07:25</t>
  </si>
  <si>
    <t>09.05.2023 11:07:27</t>
  </si>
  <si>
    <t>09.05.2023 11:08:36</t>
  </si>
  <si>
    <t>09.05.2023 11:08:37</t>
  </si>
  <si>
    <t>09.05.2023 11:09:28</t>
  </si>
  <si>
    <t>09.05.2023 11:09:30</t>
  </si>
  <si>
    <t>09.05.2023 11:09:31</t>
  </si>
  <si>
    <t>09.05.2023 11:09:33</t>
  </si>
  <si>
    <t>09.05.2023 11:09:34</t>
  </si>
  <si>
    <t>09.05.2023 11:09:36</t>
  </si>
  <si>
    <t>09.05.2023 11:09:37</t>
  </si>
  <si>
    <t>09.05.2023 11:09:45</t>
  </si>
  <si>
    <t>09.05.2023 11:09:48</t>
  </si>
  <si>
    <t>09.05.2023 11:09:51</t>
  </si>
  <si>
    <t>09.05.2023 11:09:52</t>
  </si>
  <si>
    <t>09.05.2023 11:09:54</t>
  </si>
  <si>
    <t>09.05.2023 11:09:55</t>
  </si>
  <si>
    <t>09.05.2023 11:09:58</t>
  </si>
  <si>
    <t>09.05.2023 11:10:00</t>
  </si>
  <si>
    <t>09.05.2023 11:10:01</t>
  </si>
  <si>
    <t>09.05.2023 11:10:02</t>
  </si>
  <si>
    <t>09.05.2023 11:10:35</t>
  </si>
  <si>
    <t>09.05.2023 11:10:38</t>
  </si>
  <si>
    <t>09.05.2023 11:10:40</t>
  </si>
  <si>
    <t>09.05.2023 11:10:41</t>
  </si>
  <si>
    <t>09.05.2023 11:10:43</t>
  </si>
  <si>
    <t>09.05.2023 11:10:44</t>
  </si>
  <si>
    <t>09.05.2023 11:10:46</t>
  </si>
  <si>
    <t>09.05.2023 11:10:53</t>
  </si>
  <si>
    <t>09.05.2023 11:10:55</t>
  </si>
  <si>
    <t>09.05.2023 11:10:56</t>
  </si>
  <si>
    <t>09.05.2023 11:10:58</t>
  </si>
  <si>
    <t>09.05.2023 11:10:59</t>
  </si>
  <si>
    <t>09.05.2023 11:11:38</t>
  </si>
  <si>
    <t>09.05.2023 11:11:41</t>
  </si>
  <si>
    <t>09.05.2023 11:11:43</t>
  </si>
  <si>
    <t>09.05.2023 11:11:44</t>
  </si>
  <si>
    <t>09.05.2023 11:11:46</t>
  </si>
  <si>
    <t>09.05.2023 11:11:47</t>
  </si>
  <si>
    <t>09.05.2023 11:11:49</t>
  </si>
  <si>
    <t>09.05.2023 11:11:53</t>
  </si>
  <si>
    <t>09.05.2023 11:11:55</t>
  </si>
  <si>
    <t>09.05.2023 11:11:56</t>
  </si>
  <si>
    <t>09.05.2023 11:11:57</t>
  </si>
  <si>
    <t>09.05.2023 11:11:58</t>
  </si>
  <si>
    <t>09.05.2023 11:12:12</t>
  </si>
  <si>
    <t>09.05.2023 11:12:57</t>
  </si>
  <si>
    <t>09.05.2023 11:13:04</t>
  </si>
  <si>
    <t>09.05.2023 11:13:06</t>
  </si>
  <si>
    <t>09.05.2023 11:13:07</t>
  </si>
  <si>
    <t>09.05.2023 11:13:09</t>
  </si>
  <si>
    <t>09.05.2023 11:13:10</t>
  </si>
  <si>
    <t>09.05.2023 11:13:12</t>
  </si>
  <si>
    <t>09.05.2023 11:13:15</t>
  </si>
  <si>
    <t>09.05.2023 11:13:21</t>
  </si>
  <si>
    <t>09.05.2023 11:13:22</t>
  </si>
  <si>
    <t>09.05.2023 11:13:30</t>
  </si>
  <si>
    <t>09.05.2023 11:13:43</t>
  </si>
  <si>
    <t>09.05.2023 11:13:45</t>
  </si>
  <si>
    <t>09.05.2023 11:13:46</t>
  </si>
  <si>
    <t>09.05.2023 11:13:48</t>
  </si>
  <si>
    <t>09.05.2023 11:14:10</t>
  </si>
  <si>
    <t>09.05.2023 11:14:12</t>
  </si>
  <si>
    <t>09.05.2023 11:14:13</t>
  </si>
  <si>
    <t>09.05.2023 11:14:15</t>
  </si>
  <si>
    <t>09.05.2023 11:14:16</t>
  </si>
  <si>
    <t>09.05.2023 11:14:18</t>
  </si>
  <si>
    <t>09.05.2023 11:14:19</t>
  </si>
  <si>
    <t>09.05.2023 11:14:22</t>
  </si>
  <si>
    <t>09.05.2023 11:14:24</t>
  </si>
  <si>
    <t>09.05.2023 11:14:25</t>
  </si>
  <si>
    <t>09.05.2023 11:14:26</t>
  </si>
  <si>
    <t>09.05.2023 11:14:28</t>
  </si>
  <si>
    <t>09.05.2023 11:14:30</t>
  </si>
  <si>
    <t>09.05.2023 11:15:27</t>
  </si>
  <si>
    <t>09.05.2023 11:15:29</t>
  </si>
  <si>
    <t>09.05.2023 11:15:30</t>
  </si>
  <si>
    <t>09.05.2023 11:15:31</t>
  </si>
  <si>
    <t>09.05.2023 11:15:33</t>
  </si>
  <si>
    <t>09.05.2023 11:15:34</t>
  </si>
  <si>
    <t>09.05.2023 11:15:37</t>
  </si>
  <si>
    <t>09.05.2023 11:18:19</t>
  </si>
  <si>
    <t>09.05.2023 11:18:58</t>
  </si>
  <si>
    <t>09.05.2023 11:18:59</t>
  </si>
  <si>
    <t>09.05.2023 11:19:05</t>
  </si>
  <si>
    <t>09.05.2023 11:19:06</t>
  </si>
  <si>
    <t>09.05.2023 11:19:08</t>
  </si>
  <si>
    <t>09.05.2023 11:19:11</t>
  </si>
  <si>
    <t>09.05.2023 11:19:12</t>
  </si>
  <si>
    <t>09.05.2023 11:19:14</t>
  </si>
  <si>
    <t>09.05.2023 11:19:15</t>
  </si>
  <si>
    <t>09.05.2023 11:19:17</t>
  </si>
  <si>
    <t>09.05.2023 11:19:20</t>
  </si>
  <si>
    <t>09.05.2023 11:19:41</t>
  </si>
  <si>
    <t>09.05.2023 11:19:47</t>
  </si>
  <si>
    <t>09.05.2023 11:19:48</t>
  </si>
  <si>
    <t>09.05.2023 11:19:50</t>
  </si>
  <si>
    <t>09.05.2023 11:19:51</t>
  </si>
  <si>
    <t>09.05.2023 11:19:53</t>
  </si>
  <si>
    <t>09.05.2023 11:20:00</t>
  </si>
  <si>
    <t>09.05.2023 11:20:02</t>
  </si>
  <si>
    <t>09.05.2023 11:20:03</t>
  </si>
  <si>
    <t>09.05.2023 11:20:05</t>
  </si>
  <si>
    <t>09.05.2023 11:20:06</t>
  </si>
  <si>
    <t>09.05.2023 11:20:08</t>
  </si>
  <si>
    <t>09.05.2023 11:20:11</t>
  </si>
  <si>
    <t>09.05.2023 11:20:12</t>
  </si>
  <si>
    <t>09.05.2023 11:20:14</t>
  </si>
  <si>
    <t>09.05.2023 11:20:15</t>
  </si>
  <si>
    <t>09.05.2023 11:20:17</t>
  </si>
  <si>
    <t>09.05.2023 11:20:18</t>
  </si>
  <si>
    <t>09.05.2023 11:20:24</t>
  </si>
  <si>
    <t>09.05.2023 11:20:27</t>
  </si>
  <si>
    <t>09.05.2023 11:20:29</t>
  </si>
  <si>
    <t>09.05.2023 11:20:30</t>
  </si>
  <si>
    <t>09.05.2023 11:20:32</t>
  </si>
  <si>
    <t>09.05.2023 11:20:33</t>
  </si>
  <si>
    <t>09.05.2023 11:20:42</t>
  </si>
  <si>
    <t>09.05.2023 11:20:45</t>
  </si>
  <si>
    <t>09.05.2023 11:20:47</t>
  </si>
  <si>
    <t>09.05.2023 11:20:48</t>
  </si>
  <si>
    <t>09.05.2023 11:20:50</t>
  </si>
  <si>
    <t>09.05.2023 11:20:51</t>
  </si>
  <si>
    <t>09.05.2023 11:20:53</t>
  </si>
  <si>
    <t>09.05.2023 11:20:54</t>
  </si>
  <si>
    <t>09.05.2023 11:21:30</t>
  </si>
  <si>
    <t>09.05.2023 11:21:33</t>
  </si>
  <si>
    <t>09.05.2023 11:21:35</t>
  </si>
  <si>
    <t>09.05.2023 11:21:36</t>
  </si>
  <si>
    <t>09.05.2023 11:21:38</t>
  </si>
  <si>
    <t>09.05.2023 11:21:39</t>
  </si>
  <si>
    <t>09.05.2023 11:21:41</t>
  </si>
  <si>
    <t>09.05.2023 11:21:42</t>
  </si>
  <si>
    <t>09.05.2023 11:21:44</t>
  </si>
  <si>
    <t>09.05.2023 11:21:45</t>
  </si>
  <si>
    <t>09.05.2023 11:21:47</t>
  </si>
  <si>
    <t>09.05.2023 11:21:48</t>
  </si>
  <si>
    <t>09.05.2023 11:21:50</t>
  </si>
  <si>
    <t>09.05.2023 11:21:59</t>
  </si>
  <si>
    <t>09.05.2023 11:22:44</t>
  </si>
  <si>
    <t>09.05.2023 11:22:47</t>
  </si>
  <si>
    <t>09.05.2023 11:22:48</t>
  </si>
  <si>
    <t>09.05.2023 11:22:50</t>
  </si>
  <si>
    <t>09.05.2023 11:22:51</t>
  </si>
  <si>
    <t>09.05.2023 11:22:53</t>
  </si>
  <si>
    <t>09.05.2023 11:22:54</t>
  </si>
  <si>
    <t>09.05.2023 11:24:09</t>
  </si>
  <si>
    <t>09.05.2023 11:24:11</t>
  </si>
  <si>
    <t>09.05.2023 11:24:16</t>
  </si>
  <si>
    <t>09.05.2023 11:24:18</t>
  </si>
  <si>
    <t>09.05.2023 11:24:19</t>
  </si>
  <si>
    <t>09.05.2023 11:24:21</t>
  </si>
  <si>
    <t>09.05.2023 11:24:22</t>
  </si>
  <si>
    <t>09.05.2023 11:24:24</t>
  </si>
  <si>
    <t>09.05.2023 11:24:25</t>
  </si>
  <si>
    <t>09.05.2023 11:24:27</t>
  </si>
  <si>
    <t>09.05.2023 11:24:28</t>
  </si>
  <si>
    <t>09.05.2023 11:24:30</t>
  </si>
  <si>
    <t>09.05.2023 11:24:31</t>
  </si>
  <si>
    <t>09.05.2023 11:24:32</t>
  </si>
  <si>
    <t>09.05.2023 11:24:35</t>
  </si>
  <si>
    <t>09.05.2023 11:24:49</t>
  </si>
  <si>
    <t>09.05.2023 11:24:50</t>
  </si>
  <si>
    <t>09.05.2023 11:24:53</t>
  </si>
  <si>
    <t>09.05.2023 11:24:55</t>
  </si>
  <si>
    <t>09.05.2023 11:24:56</t>
  </si>
  <si>
    <t>09.05.2023 11:24:58</t>
  </si>
  <si>
    <t>09.05.2023 11:24:59</t>
  </si>
  <si>
    <t>09.05.2023 11:25:01</t>
  </si>
  <si>
    <t>09.05.2023 11:25:10</t>
  </si>
  <si>
    <t>09.05.2023 11:25:11</t>
  </si>
  <si>
    <t>09.05.2023 11:25:12</t>
  </si>
  <si>
    <t>09.05.2023 11:25:14</t>
  </si>
  <si>
    <t>09.05.2023 11:25:15</t>
  </si>
  <si>
    <t>09.05.2023 11:25:27</t>
  </si>
  <si>
    <t>09.05.2023 11:25:30</t>
  </si>
  <si>
    <t>09.05.2023 11:25:31</t>
  </si>
  <si>
    <t>09.05.2023 11:25:33</t>
  </si>
  <si>
    <t>09.05.2023 11:25:34</t>
  </si>
  <si>
    <t>09.05.2023 11:25:36</t>
  </si>
  <si>
    <t>09.05.2023 11:25:37</t>
  </si>
  <si>
    <t>09.05.2023 11:25:42</t>
  </si>
  <si>
    <t>09.05.2023 11:25:43</t>
  </si>
  <si>
    <t>09.05.2023 11:25:44</t>
  </si>
  <si>
    <t>09.05.2023 11:25:46</t>
  </si>
  <si>
    <t>09.05.2023 11:25:47</t>
  </si>
  <si>
    <t>09.05.2023 11:25:48</t>
  </si>
  <si>
    <t>09.05.2023 11:25:50</t>
  </si>
  <si>
    <t>09.05.2023 11:26:10</t>
  </si>
  <si>
    <t>09.05.2023 11:26:12</t>
  </si>
  <si>
    <t>09.05.2023 11:26:13</t>
  </si>
  <si>
    <t>09.05.2023 11:26:14</t>
  </si>
  <si>
    <t>09.05.2023 11:26:16</t>
  </si>
  <si>
    <t>09.05.2023 11:26:17</t>
  </si>
  <si>
    <t>09.05.2023 11:26:20</t>
  </si>
  <si>
    <t>09.05.2023 11:26:21</t>
  </si>
  <si>
    <t>09.05.2023 11:26:22</t>
  </si>
  <si>
    <t>09.05.2023 11:26:24</t>
  </si>
  <si>
    <t>09.05.2023 11:26:25</t>
  </si>
  <si>
    <t>09.05.2023 11:26:26</t>
  </si>
  <si>
    <t>09.05.2023 11:26:27</t>
  </si>
  <si>
    <t>09.05.2023 11:26:30</t>
  </si>
  <si>
    <t>09.05.2023 11:26:42</t>
  </si>
  <si>
    <t>09.05.2023 11:26:44</t>
  </si>
  <si>
    <t>09.05.2023 11:26:45</t>
  </si>
  <si>
    <t>09.05.2023 11:26:47</t>
  </si>
  <si>
    <t>09.05.2023 11:26:48</t>
  </si>
  <si>
    <t>09.05.2023 11:26:50</t>
  </si>
  <si>
    <t>09.05.2023 11:26:51</t>
  </si>
  <si>
    <t>09.05.2023 11:26:53</t>
  </si>
  <si>
    <t>09.05.2023 11:26:54</t>
  </si>
  <si>
    <t>09.05.2023 11:27:29</t>
  </si>
  <si>
    <t>09.05.2023 11:27:30</t>
  </si>
  <si>
    <t>09.05.2023 11:27:31</t>
  </si>
  <si>
    <t>09.05.2023 11:27:33</t>
  </si>
  <si>
    <t>09.05.2023 11:27:34</t>
  </si>
  <si>
    <t>09.05.2023 11:28:26</t>
  </si>
  <si>
    <t>09.05.2023 11:28:29</t>
  </si>
  <si>
    <t>09.05.2023 11:28:32</t>
  </si>
  <si>
    <t>09.05.2023 11:28:34</t>
  </si>
  <si>
    <t>09.05.2023 11:28:49</t>
  </si>
  <si>
    <t>09.05.2023 11:28:50</t>
  </si>
  <si>
    <t>09.05.2023 11:28:52</t>
  </si>
  <si>
    <t>09.05.2023 11:28:53</t>
  </si>
  <si>
    <t>09.05.2023 11:28:55</t>
  </si>
  <si>
    <t>09.05.2023 11:30:35</t>
  </si>
  <si>
    <t>09.05.2023 11:30:38</t>
  </si>
  <si>
    <t>09.05.2023 11:30:40</t>
  </si>
  <si>
    <t>09.05.2023 11:30:41</t>
  </si>
  <si>
    <t>09.05.2023 11:30:43</t>
  </si>
  <si>
    <t>09.05.2023 11:30:44</t>
  </si>
  <si>
    <t>09.05.2023 11:31:16</t>
  </si>
  <si>
    <t>09.05.2023 11:31:17</t>
  </si>
  <si>
    <t>09.05.2023 11:31:19</t>
  </si>
  <si>
    <t>09.05.2023 11:31:20</t>
  </si>
  <si>
    <t>09.05.2023 11:31:22</t>
  </si>
  <si>
    <t>09.05.2023 11:31:23</t>
  </si>
  <si>
    <t>09.05.2023 11:31:25</t>
  </si>
  <si>
    <t>09.05.2023 11:31:26</t>
  </si>
  <si>
    <t>09.05.2023 11:31:28</t>
  </si>
  <si>
    <t>09.05.2023 11:32:35</t>
  </si>
  <si>
    <t>09.05.2023 11:32:37</t>
  </si>
  <si>
    <t>09.05.2023 11:32:38</t>
  </si>
  <si>
    <t>09.05.2023 11:32:40</t>
  </si>
  <si>
    <t>09.05.2023 11:32:41</t>
  </si>
  <si>
    <t>09.05.2023 11:32:43</t>
  </si>
  <si>
    <t>09.05.2023 11:32:45</t>
  </si>
  <si>
    <t>09.05.2023 11:32:50</t>
  </si>
  <si>
    <t>09.05.2023 11:34:39</t>
  </si>
  <si>
    <t>09.05.2023 11:34:41</t>
  </si>
  <si>
    <t>09.05.2023 11:34:42</t>
  </si>
  <si>
    <t>09.05.2023 11:34:44</t>
  </si>
  <si>
    <t>09.05.2023 11:34:45</t>
  </si>
  <si>
    <t>09.05.2023 11:34:47</t>
  </si>
  <si>
    <t>09.05.2023 11:34:48</t>
  </si>
  <si>
    <t>09.05.2023 11:34:50</t>
  </si>
  <si>
    <t>09.05.2023 11:34:51</t>
  </si>
  <si>
    <t>09.05.2023 11:34:53</t>
  </si>
  <si>
    <t>09.05.2023 11:34:56</t>
  </si>
  <si>
    <t>09.05.2023 11:34:57</t>
  </si>
  <si>
    <t>09.05.2023 11:34:59</t>
  </si>
  <si>
    <t>09.05.2023 11:35:00</t>
  </si>
  <si>
    <t>09.05.2023 11:35:02</t>
  </si>
  <si>
    <t>09.05.2023 11:35:03</t>
  </si>
  <si>
    <t>09.05.2023 11:35:05</t>
  </si>
  <si>
    <t>09.05.2023 11:35:47</t>
  </si>
  <si>
    <t>09.05.2023 11:35:50</t>
  </si>
  <si>
    <t>09.05.2023 11:35:51</t>
  </si>
  <si>
    <t>09.05.2023 11:35:53</t>
  </si>
  <si>
    <t>09.05.2023 11:35:54</t>
  </si>
  <si>
    <t>09.05.2023 11:35:56</t>
  </si>
  <si>
    <t>09.05.2023 11:36:15</t>
  </si>
  <si>
    <t>09.05.2023 11:36:17</t>
  </si>
  <si>
    <t>09.05.2023 11:36:18</t>
  </si>
  <si>
    <t>09.05.2023 11:36:20</t>
  </si>
  <si>
    <t>09.05.2023 11:36:21</t>
  </si>
  <si>
    <t>09.05.2023 11:38:35</t>
  </si>
  <si>
    <t>09.05.2023 11:40:26</t>
  </si>
  <si>
    <t>09.05.2023 11:40:27</t>
  </si>
  <si>
    <t>09.05.2023 11:40:29</t>
  </si>
  <si>
    <t>09.05.2023 11:40:32</t>
  </si>
  <si>
    <t>09.05.2023 11:40:38</t>
  </si>
  <si>
    <t>09.05.2023 11:40:39</t>
  </si>
  <si>
    <t>09.05.2023 11:40:40</t>
  </si>
  <si>
    <t>09.05.2023 11:40:42</t>
  </si>
  <si>
    <t>09.05.2023 11:41:31</t>
  </si>
  <si>
    <t>09.05.2023 11:41:33</t>
  </si>
  <si>
    <t>09.05.2023 11:41:34</t>
  </si>
  <si>
    <t>09.05.2023 11:41:36</t>
  </si>
  <si>
    <t>09.05.2023 11:42:57</t>
  </si>
  <si>
    <t>09.05.2023 11:43:01</t>
  </si>
  <si>
    <t>09.05.2023 11:43:46</t>
  </si>
  <si>
    <t>09.05.2023 11:43:48</t>
  </si>
  <si>
    <t>09.05.2023 11:43:49</t>
  </si>
  <si>
    <t>09.05.2023 11:43:51</t>
  </si>
  <si>
    <t>09.05.2023 11:43:52</t>
  </si>
  <si>
    <t>09.05.2023 11:43:54</t>
  </si>
  <si>
    <t>09.05.2023 11:44:48</t>
  </si>
  <si>
    <t>09.05.2023 11:44:49</t>
  </si>
  <si>
    <t>09.05.2023 11:44:51</t>
  </si>
  <si>
    <t>09.05.2023 11:44:52</t>
  </si>
  <si>
    <t>09.05.2023 11:44:54</t>
  </si>
  <si>
    <t>09.05.2023 11:44:55</t>
  </si>
  <si>
    <t>09.05.2023 11:45:18</t>
  </si>
  <si>
    <t>09.05.2023 11:45:19</t>
  </si>
  <si>
    <t>09.05.2023 11:45:24</t>
  </si>
  <si>
    <t>09.05.2023 11:45:25</t>
  </si>
  <si>
    <t>09.05.2023 11:45:30</t>
  </si>
  <si>
    <t>09.05.2023 11:45:31</t>
  </si>
  <si>
    <t>09.05.2023 11:45:33</t>
  </si>
  <si>
    <t>09.05.2023 11:45:34</t>
  </si>
  <si>
    <t>09.05.2023 11:45:36</t>
  </si>
  <si>
    <t>09.05.2023 11:45:51</t>
  </si>
  <si>
    <t>09.05.2023 11:45:52</t>
  </si>
  <si>
    <t>09.05.2023 11:45:55</t>
  </si>
  <si>
    <t>09.05.2023 11:45:57</t>
  </si>
  <si>
    <t>09.05.2023 11:45:59</t>
  </si>
  <si>
    <t>09.05.2023 11:46:00</t>
  </si>
  <si>
    <t>09.05.2023 11:46:15</t>
  </si>
  <si>
    <t>09.05.2023 11:46:16</t>
  </si>
  <si>
    <t>09.05.2023 11:47:07</t>
  </si>
  <si>
    <t>09.05.2023 11:47:09</t>
  </si>
  <si>
    <t>09.05.2023 11:47:10</t>
  </si>
  <si>
    <t>09.05.2023 11:47:12</t>
  </si>
  <si>
    <t>09.05.2023 11:47:13</t>
  </si>
  <si>
    <t>09.05.2023 11:47:15</t>
  </si>
  <si>
    <t>09.05.2023 11:47:16</t>
  </si>
  <si>
    <t>09.05.2023 11:47:18</t>
  </si>
  <si>
    <t>09.05.2023 11:47:49</t>
  </si>
  <si>
    <t>09.05.2023 11:47:51</t>
  </si>
  <si>
    <t>09.05.2023 11:47:52</t>
  </si>
  <si>
    <t>09.05.2023 11:47:54</t>
  </si>
  <si>
    <t>09.05.2023 11:47:55</t>
  </si>
  <si>
    <t>09.05.2023 11:47:57</t>
  </si>
  <si>
    <t>09.05.2023 11:47:58</t>
  </si>
  <si>
    <t>09.05.2023 11:48:24</t>
  </si>
  <si>
    <t>09.05.2023 11:48:25</t>
  </si>
  <si>
    <t>09.05.2023 11:48:27</t>
  </si>
  <si>
    <t>09.05.2023 11:48:28</t>
  </si>
  <si>
    <t>09.05.2023 11:48:31</t>
  </si>
  <si>
    <t>09.05.2023 11:48:33</t>
  </si>
  <si>
    <t>09.05.2023 11:48:34</t>
  </si>
  <si>
    <t>09.05.2023 11:48:36</t>
  </si>
  <si>
    <t>09.05.2023 11:48:37</t>
  </si>
  <si>
    <t>09.05.2023 11:48:39</t>
  </si>
  <si>
    <t>09.05.2023 11:48:49</t>
  </si>
  <si>
    <t>09.05.2023 11:48:51</t>
  </si>
  <si>
    <t>09.05.2023 11:48:52</t>
  </si>
  <si>
    <t>09.05.2023 11:48:54</t>
  </si>
  <si>
    <t>09.05.2023 11:48:57</t>
  </si>
  <si>
    <t>09.05.2023 11:48:58</t>
  </si>
  <si>
    <t>09.05.2023 11:49:00</t>
  </si>
  <si>
    <t>09.05.2023 11:49:01</t>
  </si>
  <si>
    <t>09.05.2023 11:49:03</t>
  </si>
  <si>
    <t>09.05.2023 11:49:15</t>
  </si>
  <si>
    <t>09.05.2023 11:49:16</t>
  </si>
  <si>
    <t>09.05.2023 11:49:18</t>
  </si>
  <si>
    <t>09.05.2023 11:49:19</t>
  </si>
  <si>
    <t>09.05.2023 11:49:22</t>
  </si>
  <si>
    <t>09.05.2023 11:49:24</t>
  </si>
  <si>
    <t>09.05.2023 11:49:25</t>
  </si>
  <si>
    <t>09.05.2023 11:49:27</t>
  </si>
  <si>
    <t>09.05.2023 11:49:30</t>
  </si>
  <si>
    <t>09.05.2023 11:49:31</t>
  </si>
  <si>
    <t>09.05.2023 11:49:33</t>
  </si>
  <si>
    <t>09.05.2023 11:50:09</t>
  </si>
  <si>
    <t>09.05.2023 11:50:10</t>
  </si>
  <si>
    <t>09.05.2023 11:50:12</t>
  </si>
  <si>
    <t>09.05.2023 11:50:13</t>
  </si>
  <si>
    <t>09.05.2023 11:50:16</t>
  </si>
  <si>
    <t>09.05.2023 11:50:42</t>
  </si>
  <si>
    <t>09.05.2023 11:50:43</t>
  </si>
  <si>
    <t>09.05.2023 11:50:45</t>
  </si>
  <si>
    <t>09.05.2023 11:50:48</t>
  </si>
  <si>
    <t>09.05.2023 11:50:51</t>
  </si>
  <si>
    <t>09.05.2023 11:51:12</t>
  </si>
  <si>
    <t>09.05.2023 11:51:13</t>
  </si>
  <si>
    <t>09.05.2023 11:51:15</t>
  </si>
  <si>
    <t>09.05.2023 11:52:54</t>
  </si>
  <si>
    <t>09.05.2023 11:52:55</t>
  </si>
  <si>
    <t>09.05.2023 11:52:57</t>
  </si>
  <si>
    <t>09.05.2023 11:52:58</t>
  </si>
  <si>
    <t>09.05.2023 11:53:00</t>
  </si>
  <si>
    <t>09.05.2023 11:53:01</t>
  </si>
  <si>
    <t>09.05.2023 11:53:31</t>
  </si>
  <si>
    <t>09.05.2023 11:53:33</t>
  </si>
  <si>
    <t>09.05.2023 11:53:34</t>
  </si>
  <si>
    <t>09.05.2023 11:53:36</t>
  </si>
  <si>
    <t>09.05.2023 11:53:37</t>
  </si>
  <si>
    <t>09.05.2023 11:53:55</t>
  </si>
  <si>
    <t>09.05.2023 11:53:57</t>
  </si>
  <si>
    <t>09.05.2023 11:53:58</t>
  </si>
  <si>
    <t>09.05.2023 11:54:00</t>
  </si>
  <si>
    <t>09.05.2023 11:54:01</t>
  </si>
  <si>
    <t>09.05.2023 11:55:04</t>
  </si>
  <si>
    <t>09.05.2023 11:55:06</t>
  </si>
  <si>
    <t>09.05.2023 11:55:07</t>
  </si>
  <si>
    <t>09.05.2023 11:55:09</t>
  </si>
  <si>
    <t>09.05.2023 11:55:10</t>
  </si>
  <si>
    <t>09.05.2023 11:55:12</t>
  </si>
  <si>
    <t>09.05.2023 11:55:13</t>
  </si>
  <si>
    <t>09.05.2023 11:55:15</t>
  </si>
  <si>
    <t>09.05.2023 11:55:16</t>
  </si>
  <si>
    <t>09.05.2023 11:55:18</t>
  </si>
  <si>
    <t>09.05.2023 11:55:19</t>
  </si>
  <si>
    <t>09.05.2023 11:55:21</t>
  </si>
  <si>
    <t>09.05.2023 11:55:22</t>
  </si>
  <si>
    <t>09.05.2023 11:55:24</t>
  </si>
  <si>
    <t>09.05.2023 11:55:25</t>
  </si>
  <si>
    <t>09.05.2023 11:55:27</t>
  </si>
  <si>
    <t>09.05.2023 11:55:28</t>
  </si>
  <si>
    <t>09.05.2023 11:55:34</t>
  </si>
  <si>
    <t>09.05.2023 11:55:39</t>
  </si>
  <si>
    <t>09.05.2023 11:55:40</t>
  </si>
  <si>
    <t>09.05.2023 11:55:42</t>
  </si>
  <si>
    <t>09.05.2023 11:55:43</t>
  </si>
  <si>
    <t>09.05.2023 11:55:45</t>
  </si>
  <si>
    <t>09.05.2023 11:58:15</t>
  </si>
  <si>
    <t>09.05.2023 11:58:16</t>
  </si>
  <si>
    <t>09.05.2023 11:58:18</t>
  </si>
  <si>
    <t>09.05.2023 11:58:19</t>
  </si>
  <si>
    <t>09.05.2023 11:58:30</t>
  </si>
  <si>
    <t>09.05.2023 11:58:31</t>
  </si>
  <si>
    <t>09.05.2023 11:58:33</t>
  </si>
  <si>
    <t>09.05.2023 11:58:34</t>
  </si>
  <si>
    <t>09.05.2023 11:58:36</t>
  </si>
  <si>
    <t>09.05.2023 11:58:37</t>
  </si>
  <si>
    <t>09.05.2023 11:58:40</t>
  </si>
  <si>
    <t>09.05.2023 11:59:01</t>
  </si>
  <si>
    <t>09.05.2023 11:59:04</t>
  </si>
  <si>
    <t>09.05.2023 11:59:06</t>
  </si>
  <si>
    <t>09.05.2023 11:59:07</t>
  </si>
  <si>
    <t>09.05.2023 11:59:09</t>
  </si>
  <si>
    <t>09.05.2023 11:59:10</t>
  </si>
  <si>
    <t>09.05.2023 11:59:57</t>
  </si>
  <si>
    <t>09.05.2023 12:00:00</t>
  </si>
  <si>
    <t>09.05.2023 12:00:01</t>
  </si>
  <si>
    <t>09.05.2023 12:00:03</t>
  </si>
  <si>
    <t>09.05.2023 12:00:04</t>
  </si>
  <si>
    <t>09.05.2023 12:00:06</t>
  </si>
  <si>
    <t>09.05.2023 12:00:07</t>
  </si>
  <si>
    <t>09.05.2023 12:00:36</t>
  </si>
  <si>
    <t>09.05.2023 12:00:49</t>
  </si>
  <si>
    <t>09.05.2023 12:00:51</t>
  </si>
  <si>
    <t>09.05.2023 12:00:52</t>
  </si>
  <si>
    <t>09.05.2023 12:00:54</t>
  </si>
  <si>
    <t>09.05.2023 12:00:55</t>
  </si>
  <si>
    <t>09.05.2023 12:00:58</t>
  </si>
  <si>
    <t>09.05.2023 12:01:18</t>
  </si>
  <si>
    <t>09.05.2023 12:01:22</t>
  </si>
  <si>
    <t>09.05.2023 12:01:24</t>
  </si>
  <si>
    <t>09.05.2023 12:01:25</t>
  </si>
  <si>
    <t>09.05.2023 12:01:27</t>
  </si>
  <si>
    <t>09.05.2023 12:01:28</t>
  </si>
  <si>
    <t>09.05.2023 12:01:30</t>
  </si>
  <si>
    <t>09.05.2023 12:01:34</t>
  </si>
  <si>
    <t>09.05.2023 12:01:36</t>
  </si>
  <si>
    <t>09.05.2023 12:02:47</t>
  </si>
  <si>
    <t>09.05.2023 12:03:10</t>
  </si>
  <si>
    <t>09.05.2023 12:03:12</t>
  </si>
  <si>
    <t>09.05.2023 12:03:21</t>
  </si>
  <si>
    <t>09.05.2023 12:03:57</t>
  </si>
  <si>
    <t>09.05.2023 12:04:00</t>
  </si>
  <si>
    <t>09.05.2023 12:04:01</t>
  </si>
  <si>
    <t>09.05.2023 12:04:03</t>
  </si>
  <si>
    <t>09.05.2023 12:04:04</t>
  </si>
  <si>
    <t>09.05.2023 12:04:06</t>
  </si>
  <si>
    <t>09.05.2023 12:04:07</t>
  </si>
  <si>
    <t>09.05.2023 12:04:16</t>
  </si>
  <si>
    <t>09.05.2023 12:04:21</t>
  </si>
  <si>
    <t>09.05.2023 12:04:22</t>
  </si>
  <si>
    <t>09.05.2023 12:04:24</t>
  </si>
  <si>
    <t>09.05.2023 12:04:25</t>
  </si>
  <si>
    <t>09.05.2023 12:04:27</t>
  </si>
  <si>
    <t>09.05.2023 12:04:48</t>
  </si>
  <si>
    <t>09.05.2023 12:04:51</t>
  </si>
  <si>
    <t>09.05.2023 12:04:52</t>
  </si>
  <si>
    <t>09.05.2023 12:04:54</t>
  </si>
  <si>
    <t>09.05.2023 12:04:55</t>
  </si>
  <si>
    <t>09.05.2023 12:04:57</t>
  </si>
  <si>
    <t>09.05.2023 12:05:07</t>
  </si>
  <si>
    <t>09.05.2023 12:05:09</t>
  </si>
  <si>
    <t>09.05.2023 12:05:10</t>
  </si>
  <si>
    <t>09.05.2023 12:05:12</t>
  </si>
  <si>
    <t>09.05.2023 12:05:13</t>
  </si>
  <si>
    <t>09.05.2023 12:05:46</t>
  </si>
  <si>
    <t>09.05.2023 12:05:48</t>
  </si>
  <si>
    <t>09.05.2023 12:05:49</t>
  </si>
  <si>
    <t>09.05.2023 12:05:51</t>
  </si>
  <si>
    <t>09.05.2023 12:05:54</t>
  </si>
  <si>
    <t>09.05.2023 12:06:45</t>
  </si>
  <si>
    <t>09.05.2023 12:06:48</t>
  </si>
  <si>
    <t>09.05.2023 12:07:09</t>
  </si>
  <si>
    <t>09.05.2023 12:07:10</t>
  </si>
  <si>
    <t>09.05.2023 12:07:12</t>
  </si>
  <si>
    <t>09.05.2023 12:07:13</t>
  </si>
  <si>
    <t>09.05.2023 12:07:30</t>
  </si>
  <si>
    <t>09.05.2023 12:07:31</t>
  </si>
  <si>
    <t>09.05.2023 12:07:33</t>
  </si>
  <si>
    <t>09.05.2023 12:07:34</t>
  </si>
  <si>
    <t>09.05.2023 12:07:37</t>
  </si>
  <si>
    <t>09.05.2023 12:07:45</t>
  </si>
  <si>
    <t>09.05.2023 12:07:46</t>
  </si>
  <si>
    <t>09.05.2023 12:07:48</t>
  </si>
  <si>
    <t>09.05.2023 12:07:49</t>
  </si>
  <si>
    <t>09.05.2023 12:07:51</t>
  </si>
  <si>
    <t>09.05.2023 12:08:19</t>
  </si>
  <si>
    <t>09.05.2023 12:08:21</t>
  </si>
  <si>
    <t>09.05.2023 12:08:22</t>
  </si>
  <si>
    <t>09.05.2023 12:08:24</t>
  </si>
  <si>
    <t>09.05.2023 12:08:25</t>
  </si>
  <si>
    <t>09.05.2023 12:08:27</t>
  </si>
  <si>
    <t>09.05.2023 12:08:30</t>
  </si>
  <si>
    <t>09.05.2023 12:08:48</t>
  </si>
  <si>
    <t>09.05.2023 12:08:51</t>
  </si>
  <si>
    <t>09.05.2023 12:08:52</t>
  </si>
  <si>
    <t>09.05.2023 12:08:54</t>
  </si>
  <si>
    <t>09.05.2023 12:08:55</t>
  </si>
  <si>
    <t>09.05.2023 12:08:57</t>
  </si>
  <si>
    <t>09.05.2023 12:08:58</t>
  </si>
  <si>
    <t>09.05.2023 12:09:00</t>
  </si>
  <si>
    <t>09.05.2023 12:09:15</t>
  </si>
  <si>
    <t>09.05.2023 12:09:16</t>
  </si>
  <si>
    <t>09.05.2023 12:09:18</t>
  </si>
  <si>
    <t>09.05.2023 12:09:19</t>
  </si>
  <si>
    <t>09.05.2023 12:09:21</t>
  </si>
  <si>
    <t>09.05.2023 12:09:22</t>
  </si>
  <si>
    <t>09.05.2023 12:09:24</t>
  </si>
  <si>
    <t>09.05.2023 12:09:34</t>
  </si>
  <si>
    <t>09.05.2023 12:09:36</t>
  </si>
  <si>
    <t>09.05.2023 12:09:37</t>
  </si>
  <si>
    <t>09.05.2023 12:09:39</t>
  </si>
  <si>
    <t>09.05.2023 12:09:40</t>
  </si>
  <si>
    <t>09.05.2023 12:09:42</t>
  </si>
  <si>
    <t>09.05.2023 12:09:43</t>
  </si>
  <si>
    <t>09.05.2023 12:09:45</t>
  </si>
  <si>
    <t>09.05.2023 12:09:46</t>
  </si>
  <si>
    <t>09.05.2023 12:10:31</t>
  </si>
  <si>
    <t>09.05.2023 12:10:34</t>
  </si>
  <si>
    <t>09.05.2023 12:10:36</t>
  </si>
  <si>
    <t>09.05.2023 12:10:37</t>
  </si>
  <si>
    <t>09.05.2023 12:10:39</t>
  </si>
  <si>
    <t>09.05.2023 12:10:40</t>
  </si>
  <si>
    <t>09.05.2023 12:10:42</t>
  </si>
  <si>
    <t>09.05.2023 12:10:43</t>
  </si>
  <si>
    <t>09.05.2023 12:10:45</t>
  </si>
  <si>
    <t>09.05.2023 12:10:46</t>
  </si>
  <si>
    <t>09.05.2023 12:10:48</t>
  </si>
  <si>
    <t>09.05.2023 12:10:49</t>
  </si>
  <si>
    <t>09.05.2023 12:10:51</t>
  </si>
  <si>
    <t>09.05.2023 12:12:40</t>
  </si>
  <si>
    <t>09.05.2023 12:12:42</t>
  </si>
  <si>
    <t>09.05.2023 12:12:43</t>
  </si>
  <si>
    <t>09.05.2023 12:12:45</t>
  </si>
  <si>
    <t>09.05.2023 12:12:46</t>
  </si>
  <si>
    <t>09.05.2023 12:12:48</t>
  </si>
  <si>
    <t>09.05.2023 12:13:04</t>
  </si>
  <si>
    <t>09.05.2023 12:13:06</t>
  </si>
  <si>
    <t>09.05.2023 12:13:07</t>
  </si>
  <si>
    <t>09.05.2023 12:13:09</t>
  </si>
  <si>
    <t>09.05.2023 12:13:31</t>
  </si>
  <si>
    <t>09.05.2023 12:13:33</t>
  </si>
  <si>
    <t>09.05.2023 12:13:34</t>
  </si>
  <si>
    <t>09.05.2023 12:13:36</t>
  </si>
  <si>
    <t>09.05.2023 12:13:37</t>
  </si>
  <si>
    <t>09.05.2023 12:13:39</t>
  </si>
  <si>
    <t>09.05.2023 12:13:45</t>
  </si>
  <si>
    <t>09.05.2023 12:13:46</t>
  </si>
  <si>
    <t>09.05.2023 12:13:49</t>
  </si>
  <si>
    <t>09.05.2023 12:13:51</t>
  </si>
  <si>
    <t>09.05.2023 12:14:06</t>
  </si>
  <si>
    <t>09.05.2023 12:14:07</t>
  </si>
  <si>
    <t>09.05.2023 12:14:09</t>
  </si>
  <si>
    <t>09.05.2023 12:14:10</t>
  </si>
  <si>
    <t>09.05.2023 12:14:12</t>
  </si>
  <si>
    <t>09.05.2023 12:14:49</t>
  </si>
  <si>
    <t>09.05.2023 12:15:27</t>
  </si>
  <si>
    <t>09.05.2023 12:15:28</t>
  </si>
  <si>
    <t>09.05.2023 12:15:29</t>
  </si>
  <si>
    <t>09.05.2023 12:15:31</t>
  </si>
  <si>
    <t>09.05.2023 12:15:32</t>
  </si>
  <si>
    <t>09.05.2023 12:15:34</t>
  </si>
  <si>
    <t>09.05.2023 12:15:35</t>
  </si>
  <si>
    <t>09.05.2023 12:15:41</t>
  </si>
  <si>
    <t>09.05.2023 12:15:43</t>
  </si>
  <si>
    <t>09.05.2023 12:15:44</t>
  </si>
  <si>
    <t>09.05.2023 12:15:46</t>
  </si>
  <si>
    <t>09.05.2023 12:15:47</t>
  </si>
  <si>
    <t>09.05.2023 12:15:49</t>
  </si>
  <si>
    <t>09.05.2023 12:16:23</t>
  </si>
  <si>
    <t>09.05.2023 12:16:25</t>
  </si>
  <si>
    <t>09.05.2023 12:16:26</t>
  </si>
  <si>
    <t>09.05.2023 12:16:28</t>
  </si>
  <si>
    <t>09.05.2023 12:17:19</t>
  </si>
  <si>
    <t>09.05.2023 12:17:50</t>
  </si>
  <si>
    <t>09.05.2023 12:17:53</t>
  </si>
  <si>
    <t>09.05.2023 12:17:55</t>
  </si>
  <si>
    <t>09.05.2023 12:17:56</t>
  </si>
  <si>
    <t>09.05.2023 12:17:58</t>
  </si>
  <si>
    <t>09.05.2023 12:17:59</t>
  </si>
  <si>
    <t>09.05.2023 12:18:20</t>
  </si>
  <si>
    <t>09.05.2023 12:18:22</t>
  </si>
  <si>
    <t>09.05.2023 12:18:23</t>
  </si>
  <si>
    <t>09.05.2023 12:18:25</t>
  </si>
  <si>
    <t>09.05.2023 12:19:04</t>
  </si>
  <si>
    <t>09.05.2023 12:19:05</t>
  </si>
  <si>
    <t>09.05.2023 12:19:07</t>
  </si>
  <si>
    <t>09.05.2023 12:19:08</t>
  </si>
  <si>
    <t>09.05.2023 12:19:10</t>
  </si>
  <si>
    <t>09.05.2023 12:19:13</t>
  </si>
  <si>
    <t>09.05.2023 12:19:14</t>
  </si>
  <si>
    <t>09.05.2023 12:19:16</t>
  </si>
  <si>
    <t>09.05.2023 12:19:17</t>
  </si>
  <si>
    <t>09.05.2023 12:19:19</t>
  </si>
  <si>
    <t>09.05.2023 12:19:22</t>
  </si>
  <si>
    <t>09.05.2023 12:20:19</t>
  </si>
  <si>
    <t>09.05.2023 12:21:40</t>
  </si>
  <si>
    <t>09.05.2023 12:21:43</t>
  </si>
  <si>
    <t>09.05.2023 12:21:44</t>
  </si>
  <si>
    <t>09.05.2023 12:21:46</t>
  </si>
  <si>
    <t>09.05.2023 12:21:47</t>
  </si>
  <si>
    <t>09.05.2023 12:21:49</t>
  </si>
  <si>
    <t>09.05.2023 12:21:50</t>
  </si>
  <si>
    <t>09.05.2023 12:21:55</t>
  </si>
  <si>
    <t>09.05.2023 12:21:56</t>
  </si>
  <si>
    <t>09.05.2023 12:21:58</t>
  </si>
  <si>
    <t>09.05.2023 12:21:59</t>
  </si>
  <si>
    <t>09.05.2023 12:22:01</t>
  </si>
  <si>
    <t>09.05.2023 12:22:04</t>
  </si>
  <si>
    <t>09.05.2023 12:22:05</t>
  </si>
  <si>
    <t>09.05.2023 12:22:07</t>
  </si>
  <si>
    <t>09.05.2023 12:22:08</t>
  </si>
  <si>
    <t>09.05.2023 12:23:04</t>
  </si>
  <si>
    <t>09.05.2023 12:23:05</t>
  </si>
  <si>
    <t>09.05.2023 12:23:07</t>
  </si>
  <si>
    <t>09.05.2023 12:23:08</t>
  </si>
  <si>
    <t>09.05.2023 12:23:52</t>
  </si>
  <si>
    <t>09.05.2023 12:23:53</t>
  </si>
  <si>
    <t>09.05.2023 12:23:55</t>
  </si>
  <si>
    <t>09.05.2023 12:23:56</t>
  </si>
  <si>
    <t>09.05.2023 12:23:58</t>
  </si>
  <si>
    <t>09.05.2023 12:25:01</t>
  </si>
  <si>
    <t>09.05.2023 12:25:02</t>
  </si>
  <si>
    <t>09.05.2023 12:25:04</t>
  </si>
  <si>
    <t>09.05.2023 12:25:05</t>
  </si>
  <si>
    <t>09.05.2023 12:25:07</t>
  </si>
  <si>
    <t>09.05.2023 12:26:20</t>
  </si>
  <si>
    <t>09.05.2023 12:26:22</t>
  </si>
  <si>
    <t>09.05.2023 12:26:23</t>
  </si>
  <si>
    <t>09.05.2023 12:26:25</t>
  </si>
  <si>
    <t>09.05.2023 12:26:26</t>
  </si>
  <si>
    <t>09.05.2023 12:26:28</t>
  </si>
  <si>
    <t>09.05.2023 12:26:29</t>
  </si>
  <si>
    <t>09.05.2023 12:26:31</t>
  </si>
  <si>
    <t>09.05.2023 12:27:04</t>
  </si>
  <si>
    <t>09.05.2023 12:27:07</t>
  </si>
  <si>
    <t>09.05.2023 12:27:08</t>
  </si>
  <si>
    <t>09.05.2023 12:27:10</t>
  </si>
  <si>
    <t>09.05.2023 12:27:11</t>
  </si>
  <si>
    <t>09.05.2023 12:27:13</t>
  </si>
  <si>
    <t>09.05.2023 12:27:14</t>
  </si>
  <si>
    <t>09.05.2023 12:27:55</t>
  </si>
  <si>
    <t>09.05.2023 12:27:56</t>
  </si>
  <si>
    <t>09.05.2023 12:27:58</t>
  </si>
  <si>
    <t>09.05.2023 12:27:59</t>
  </si>
  <si>
    <t>09.05.2023 12:28:01</t>
  </si>
  <si>
    <t>09.05.2023 12:29:19</t>
  </si>
  <si>
    <t>09.05.2023 12:29:22</t>
  </si>
  <si>
    <t>09.05.2023 12:29:23</t>
  </si>
  <si>
    <t>09.05.2023 12:29:25</t>
  </si>
  <si>
    <t>09.05.2023 12:29:26</t>
  </si>
  <si>
    <t>09.05.2023 12:29:28</t>
  </si>
  <si>
    <t>09.05.2023 12:29:29</t>
  </si>
  <si>
    <t>09.05.2023 12:29:31</t>
  </si>
  <si>
    <t>09.05.2023 12:29:32</t>
  </si>
  <si>
    <t>09.05.2023 12:30:52</t>
  </si>
  <si>
    <t>09.05.2023 12:30:53</t>
  </si>
  <si>
    <t>09.05.2023 12:30:55</t>
  </si>
  <si>
    <t>09.05.2023 12:30:56</t>
  </si>
  <si>
    <t>09.05.2023 12:30:58</t>
  </si>
  <si>
    <t>09.05.2023 12:30:59</t>
  </si>
  <si>
    <t>09.05.2023 12:31:01</t>
  </si>
  <si>
    <t>09.05.2023 12:31:02</t>
  </si>
  <si>
    <t>09.05.2023 12:31:04</t>
  </si>
  <si>
    <t>09.05.2023 12:31:40</t>
  </si>
  <si>
    <t>09.05.2023 12:31:44</t>
  </si>
  <si>
    <t>09.05.2023 12:31:46</t>
  </si>
  <si>
    <t>09.05.2023 12:31:47</t>
  </si>
  <si>
    <t>09.05.2023 12:31:49</t>
  </si>
  <si>
    <t>09.05.2023 12:31:50</t>
  </si>
  <si>
    <t>09.05.2023 12:31:52</t>
  </si>
  <si>
    <t>09.05.2023 12:31:53</t>
  </si>
  <si>
    <t>09.05.2023 12:31:55</t>
  </si>
  <si>
    <t>09.05.2023 12:31:56</t>
  </si>
  <si>
    <t>09.05.2023 12:31:59</t>
  </si>
  <si>
    <t>09.05.2023 12:32:01</t>
  </si>
  <si>
    <t>09.05.2023 12:32:02</t>
  </si>
  <si>
    <t>09.05.2023 12:32:04</t>
  </si>
  <si>
    <t>09.05.2023 12:32:07</t>
  </si>
  <si>
    <t>09.05.2023 12:32:35</t>
  </si>
  <si>
    <t>09.05.2023 12:32:37</t>
  </si>
  <si>
    <t>09.05.2023 12:32:38</t>
  </si>
  <si>
    <t>09.05.2023 12:32:47</t>
  </si>
  <si>
    <t>09.05.2023 12:32:49</t>
  </si>
  <si>
    <t>09.05.2023 12:32:50</t>
  </si>
  <si>
    <t>09.05.2023 12:32:52</t>
  </si>
  <si>
    <t>09.05.2023 12:32:53</t>
  </si>
  <si>
    <t>09.05.2023 12:34:17</t>
  </si>
  <si>
    <t>09.05.2023 12:34:19</t>
  </si>
  <si>
    <t>09.05.2023 12:34:20</t>
  </si>
  <si>
    <t>09.05.2023 12:34:22</t>
  </si>
  <si>
    <t>09.05.2023 12:34:38</t>
  </si>
  <si>
    <t>09.05.2023 12:35:02</t>
  </si>
  <si>
    <t>09.05.2023 12:35:05</t>
  </si>
  <si>
    <t>09.05.2023 12:35:07</t>
  </si>
  <si>
    <t>09.05.2023 12:35:08</t>
  </si>
  <si>
    <t>09.05.2023 12:35:19</t>
  </si>
  <si>
    <t>09.05.2023 12:35:20</t>
  </si>
  <si>
    <t>09.05.2023 12:35:22</t>
  </si>
  <si>
    <t>09.05.2023 12:35:23</t>
  </si>
  <si>
    <t>09.05.2023 12:35:25</t>
  </si>
  <si>
    <t>09.05.2023 12:35:55</t>
  </si>
  <si>
    <t>09.05.2023 12:35:56</t>
  </si>
  <si>
    <t>09.05.2023 12:35:58</t>
  </si>
  <si>
    <t>09.05.2023 12:35:59</t>
  </si>
  <si>
    <t>09.05.2023 12:36:11</t>
  </si>
  <si>
    <t>09.05.2023 12:36:37</t>
  </si>
  <si>
    <t>09.05.2023 12:36:38</t>
  </si>
  <si>
    <t>09.05.2023 12:36:40</t>
  </si>
  <si>
    <t>09.05.2023 12:36:41</t>
  </si>
  <si>
    <t>09.05.2023 12:36:43</t>
  </si>
  <si>
    <t>09.05.2023 12:36:44</t>
  </si>
  <si>
    <t>09.05.2023 12:38:02</t>
  </si>
  <si>
    <t>09.05.2023 12:38:04</t>
  </si>
  <si>
    <t>09.05.2023 12:38:19</t>
  </si>
  <si>
    <t>09.05.2023 12:38:22</t>
  </si>
  <si>
    <t>09.05.2023 12:38:23</t>
  </si>
  <si>
    <t>09.05.2023 12:38:25</t>
  </si>
  <si>
    <t>09.05.2023 12:38:26</t>
  </si>
  <si>
    <t>09.05.2023 12:38:28</t>
  </si>
  <si>
    <t>09.05.2023 12:38:41</t>
  </si>
  <si>
    <t>09.05.2023 12:38:43</t>
  </si>
  <si>
    <t>09.05.2023 12:38:44</t>
  </si>
  <si>
    <t>09.05.2023 12:38:46</t>
  </si>
  <si>
    <t>09.05.2023 12:38:49</t>
  </si>
  <si>
    <t>09.05.2023 12:39:14</t>
  </si>
  <si>
    <t>09.05.2023 12:39:16</t>
  </si>
  <si>
    <t>09.05.2023 12:39:17</t>
  </si>
  <si>
    <t>09.05.2023 12:39:19</t>
  </si>
  <si>
    <t>09.05.2023 12:39:20</t>
  </si>
  <si>
    <t>09.05.2023 12:39:23</t>
  </si>
  <si>
    <t>09.05.2023 12:39:25</t>
  </si>
  <si>
    <t>09.05.2023 12:39:26</t>
  </si>
  <si>
    <t>09.05.2023 12:39:35</t>
  </si>
  <si>
    <t>09.05.2023 12:39:36</t>
  </si>
  <si>
    <t>09.05.2023 12:39:38</t>
  </si>
  <si>
    <t>09.05.2023 12:39:39</t>
  </si>
  <si>
    <t>09.05.2023 12:39:42</t>
  </si>
  <si>
    <t>09.05.2023 12:39:44</t>
  </si>
  <si>
    <t>09.05.2023 12:39:45</t>
  </si>
  <si>
    <t>09.05.2023 12:39:47</t>
  </si>
  <si>
    <t>09.05.2023 12:39:48</t>
  </si>
  <si>
    <t>09.05.2023 12:39:50</t>
  </si>
  <si>
    <t>09.05.2023 12:40:17</t>
  </si>
  <si>
    <t>09.05.2023 12:40:23</t>
  </si>
  <si>
    <t>09.05.2023 12:40:24</t>
  </si>
  <si>
    <t>09.05.2023 12:40:26</t>
  </si>
  <si>
    <t>09.05.2023 12:40:27</t>
  </si>
  <si>
    <t>09.05.2023 12:40:32</t>
  </si>
  <si>
    <t>09.05.2023 12:41:45</t>
  </si>
  <si>
    <t>09.05.2023 12:41:47</t>
  </si>
  <si>
    <t>09.05.2023 12:41:48</t>
  </si>
  <si>
    <t>09.05.2023 12:41:49</t>
  </si>
  <si>
    <t>09.05.2023 12:41:52</t>
  </si>
  <si>
    <t>09.05.2023 12:41:54</t>
  </si>
  <si>
    <t>09.05.2023 12:41:55</t>
  </si>
  <si>
    <t>09.05.2023 12:41:57</t>
  </si>
  <si>
    <t>09.05.2023 12:42:00</t>
  </si>
  <si>
    <t>09.05.2023 12:42:45</t>
  </si>
  <si>
    <t>09.05.2023 12:42:46</t>
  </si>
  <si>
    <t>09.05.2023 12:42:47</t>
  </si>
  <si>
    <t>09.05.2023 12:42:49</t>
  </si>
  <si>
    <t>09.05.2023 12:42:50</t>
  </si>
  <si>
    <t>09.05.2023 12:42:51</t>
  </si>
  <si>
    <t>09.05.2023 12:42:53</t>
  </si>
  <si>
    <t>09.05.2023 12:42:56</t>
  </si>
  <si>
    <t>09.05.2023 12:43:41</t>
  </si>
  <si>
    <t>09.05.2023 12:43:51</t>
  </si>
  <si>
    <t>09.05.2023 12:43:53</t>
  </si>
  <si>
    <t>09.05.2023 12:43:54</t>
  </si>
  <si>
    <t>09.05.2023 12:43:55</t>
  </si>
  <si>
    <t>09.05.2023 12:43:56</t>
  </si>
  <si>
    <t>09.05.2023 12:43:59</t>
  </si>
  <si>
    <t>09.05.2023 12:44:11</t>
  </si>
  <si>
    <t>09.05.2023 12:44:14</t>
  </si>
  <si>
    <t>09.05.2023 12:44:16</t>
  </si>
  <si>
    <t>09.05.2023 12:44:17</t>
  </si>
  <si>
    <t>09.05.2023 12:44:19</t>
  </si>
  <si>
    <t>09.05.2023 12:44:20</t>
  </si>
  <si>
    <t>09.05.2023 12:44:22</t>
  </si>
  <si>
    <t>09.05.2023 12:44:23</t>
  </si>
  <si>
    <t>09.05.2023 12:44:47</t>
  </si>
  <si>
    <t>09.05.2023 12:44:49</t>
  </si>
  <si>
    <t>09.05.2023 12:44:50</t>
  </si>
  <si>
    <t>09.05.2023 12:44:51</t>
  </si>
  <si>
    <t>09.05.2023 12:46:15</t>
  </si>
  <si>
    <t>09.05.2023 12:46:16</t>
  </si>
  <si>
    <t>09.05.2023 12:46:18</t>
  </si>
  <si>
    <t>09.05.2023 12:46:19</t>
  </si>
  <si>
    <t>09.05.2023 12:46:21</t>
  </si>
  <si>
    <t>09.05.2023 12:46:27</t>
  </si>
  <si>
    <t>09.05.2023 12:46:28</t>
  </si>
  <si>
    <t>09.05.2023 12:46:30</t>
  </si>
  <si>
    <t>09.05.2023 12:46:31</t>
  </si>
  <si>
    <t>09.05.2023 12:47:13</t>
  </si>
  <si>
    <t>09.05.2023 12:47:15</t>
  </si>
  <si>
    <t>09.05.2023 12:47:22</t>
  </si>
  <si>
    <t>09.05.2023 12:47:24</t>
  </si>
  <si>
    <t>09.05.2023 12:47:25</t>
  </si>
  <si>
    <t>09.05.2023 12:47:26</t>
  </si>
  <si>
    <t>09.05.2023 12:47:27</t>
  </si>
  <si>
    <t>09.05.2023 12:47:29</t>
  </si>
  <si>
    <t>09.05.2023 12:47:30</t>
  </si>
  <si>
    <t>09.05.2023 12:47:31</t>
  </si>
  <si>
    <t>09.05.2023 12:47:34</t>
  </si>
  <si>
    <t>09.05.2023 12:47:41</t>
  </si>
  <si>
    <t>09.05.2023 12:47:43</t>
  </si>
  <si>
    <t>09.05.2023 12:47:44</t>
  </si>
  <si>
    <t>09.05.2023 12:47:49</t>
  </si>
  <si>
    <t>09.05.2023 12:47:50</t>
  </si>
  <si>
    <t>09.05.2023 12:47:52</t>
  </si>
  <si>
    <t>09.05.2023 12:47:53</t>
  </si>
  <si>
    <t>09.05.2023 12:47:55</t>
  </si>
  <si>
    <t>09.05.2023 12:47:56</t>
  </si>
  <si>
    <t>09.05.2023 12:47:58</t>
  </si>
  <si>
    <t>09.05.2023 12:49:25</t>
  </si>
  <si>
    <t>09.05.2023 12:49:26</t>
  </si>
  <si>
    <t>09.05.2023 12:49:27</t>
  </si>
  <si>
    <t>09.05.2023 12:49:29</t>
  </si>
  <si>
    <t>09.05.2023 12:49:30</t>
  </si>
  <si>
    <t>09.05.2023 12:49:31</t>
  </si>
  <si>
    <t>09.05.2023 12:49:34</t>
  </si>
  <si>
    <t>09.05.2023 12:49:58</t>
  </si>
  <si>
    <t>09.05.2023 12:53:05</t>
  </si>
  <si>
    <t>09.05.2023 12:53:07</t>
  </si>
  <si>
    <t>09.05.2023 12:53:08</t>
  </si>
  <si>
    <t>09.05.2023 12:53:09</t>
  </si>
  <si>
    <t>09.05.2023 12:53:11</t>
  </si>
  <si>
    <t>09.05.2023 12:53:12</t>
  </si>
  <si>
    <t>09.05.2023 12:53:15</t>
  </si>
  <si>
    <t>09.05.2023 12:53:16</t>
  </si>
  <si>
    <t>09.05.2023 12:53:17</t>
  </si>
  <si>
    <t>09.05.2023 12:53:19</t>
  </si>
  <si>
    <t>09.05.2023 12:53:23</t>
  </si>
  <si>
    <t>09.05.2023 12:53:24</t>
  </si>
  <si>
    <t>09.05.2023 12:53:26</t>
  </si>
  <si>
    <t>09.05.2023 12:53:27</t>
  </si>
  <si>
    <t>09.05.2023 12:53:29</t>
  </si>
  <si>
    <t>09.05.2023 12:53:32</t>
  </si>
  <si>
    <t>09.05.2023 12:53:35</t>
  </si>
  <si>
    <t>09.05.2023 12:53:36</t>
  </si>
  <si>
    <t>09.05.2023 12:53:38</t>
  </si>
  <si>
    <t>09.05.2023 12:53:39</t>
  </si>
  <si>
    <t>09.05.2023 12:53:41</t>
  </si>
  <si>
    <t>09.05.2023 12:53:42</t>
  </si>
  <si>
    <t>09.05.2023 12:54:00</t>
  </si>
  <si>
    <t>09.05.2023 12:54:11</t>
  </si>
  <si>
    <t>09.05.2023 12:54:14</t>
  </si>
  <si>
    <t>09.05.2023 12:54:15</t>
  </si>
  <si>
    <t>09.05.2023 12:54:17</t>
  </si>
  <si>
    <t>09.05.2023 12:54:18</t>
  </si>
  <si>
    <t>09.05.2023 12:54:20</t>
  </si>
  <si>
    <t>09.05.2023 12:54:44</t>
  </si>
  <si>
    <t>09.05.2023 12:54:50</t>
  </si>
  <si>
    <t>09.05.2023 12:54:51</t>
  </si>
  <si>
    <t>09.05.2023 12:54:52</t>
  </si>
  <si>
    <t>09.05.2023 12:54:54</t>
  </si>
  <si>
    <t>09.05.2023 12:54:55</t>
  </si>
  <si>
    <t>09.05.2023 12:54:56</t>
  </si>
  <si>
    <t>09.05.2023 12:54:57</t>
  </si>
  <si>
    <t>09.05.2023 12:54:59</t>
  </si>
  <si>
    <t>09.05.2023 12:55:00</t>
  </si>
  <si>
    <t>09.05.2023 12:55:01</t>
  </si>
  <si>
    <t>09.05.2023 12:55:02</t>
  </si>
  <si>
    <t>09.05.2023 12:55:05</t>
  </si>
  <si>
    <t>09.05.2023 12:55:07</t>
  </si>
  <si>
    <t>09.05.2023 12:55:11</t>
  </si>
  <si>
    <t>09.05.2023 12:55:12</t>
  </si>
  <si>
    <t>09.05.2023 12:55:14</t>
  </si>
  <si>
    <t>09.05.2023 12:55:15</t>
  </si>
  <si>
    <t>09.05.2023 12:55:17</t>
  </si>
  <si>
    <t>09.05.2023 12:55:21</t>
  </si>
  <si>
    <t>09.05.2023 12:55:24</t>
  </si>
  <si>
    <t>09.05.2023 12:55:26</t>
  </si>
  <si>
    <t>09.05.2023 12:55:27</t>
  </si>
  <si>
    <t>09.05.2023 12:55:29</t>
  </si>
  <si>
    <t>09.05.2023 12:55:30</t>
  </si>
  <si>
    <t>09.05.2023 12:55:33</t>
  </si>
  <si>
    <t>09.05.2023 12:55:35</t>
  </si>
  <si>
    <t>09.05.2023 12:55:56</t>
  </si>
  <si>
    <t>09.05.2023 12:55:57</t>
  </si>
  <si>
    <t>09.05.2023 12:55:59</t>
  </si>
  <si>
    <t>09.05.2023 12:56:00</t>
  </si>
  <si>
    <t>09.05.2023 12:56:02</t>
  </si>
  <si>
    <t>09.05.2023 12:56:03</t>
  </si>
  <si>
    <t>09.05.2023 12:56:05</t>
  </si>
  <si>
    <t>09.05.2023 12:56:11</t>
  </si>
  <si>
    <t>09.05.2023 12:56:23</t>
  </si>
  <si>
    <t>09.05.2023 12:56:24</t>
  </si>
  <si>
    <t>09.05.2023 12:56:26</t>
  </si>
  <si>
    <t>09.05.2023 12:56:27</t>
  </si>
  <si>
    <t>09.05.2023 12:56:28</t>
  </si>
  <si>
    <t>09.05.2023 12:56:29</t>
  </si>
  <si>
    <t>09.05.2023 12:56:31</t>
  </si>
  <si>
    <t>09.05.2023 12:56:32</t>
  </si>
  <si>
    <t>09.05.2023 12:56:33</t>
  </si>
  <si>
    <t>09.05.2023 12:56:36</t>
  </si>
  <si>
    <t>09.05.2023 12:56:37</t>
  </si>
  <si>
    <t>09.05.2023 12:56:39</t>
  </si>
  <si>
    <t>09.05.2023 12:56:57</t>
  </si>
  <si>
    <t>09.05.2023 12:56:58</t>
  </si>
  <si>
    <t>09.05.2023 12:57:00</t>
  </si>
  <si>
    <t>09.05.2023 12:57:01</t>
  </si>
  <si>
    <t>09.05.2023 12:57:03</t>
  </si>
  <si>
    <t>09.05.2023 12:57:16</t>
  </si>
  <si>
    <t>09.05.2023 12:57:21</t>
  </si>
  <si>
    <t>09.05.2023 12:57:22</t>
  </si>
  <si>
    <t>09.05.2023 12:57:24</t>
  </si>
  <si>
    <t>09.05.2023 12:57:25</t>
  </si>
  <si>
    <t>09.05.2023 12:57:27</t>
  </si>
  <si>
    <t>09.05.2023 12:57:28</t>
  </si>
  <si>
    <t>09.05.2023 12:57:30</t>
  </si>
  <si>
    <t>09.05.2023 12:57:31</t>
  </si>
  <si>
    <t>09.05.2023 12:57:33</t>
  </si>
  <si>
    <t>09.05.2023 12:57:34</t>
  </si>
  <si>
    <t>09.05.2023 12:57:58</t>
  </si>
  <si>
    <t>09.05.2023 12:57:59</t>
  </si>
  <si>
    <t>09.05.2023 12:58:01</t>
  </si>
  <si>
    <t>09.05.2023 12:58:02</t>
  </si>
  <si>
    <t>09.05.2023 12:58:04</t>
  </si>
  <si>
    <t>09.05.2023 12:58:05</t>
  </si>
  <si>
    <t>09.05.2023 12:58:07</t>
  </si>
  <si>
    <t>09.05.2023 12:58:23</t>
  </si>
  <si>
    <t>09.05.2023 12:58:25</t>
  </si>
  <si>
    <t>09.05.2023 12:59:46</t>
  </si>
  <si>
    <t>09.05.2023 12:59:47</t>
  </si>
  <si>
    <t>09.05.2023 12:59:48</t>
  </si>
  <si>
    <t>09.05.2023 12:59:50</t>
  </si>
  <si>
    <t>09.05.2023 12:59:51</t>
  </si>
  <si>
    <t>09.05.2023 12:59:52</t>
  </si>
  <si>
    <t>09.05.2023 12:59:53</t>
  </si>
  <si>
    <t>09.05.2023 12:59:55</t>
  </si>
  <si>
    <t>09.05.2023 12:59:56</t>
  </si>
  <si>
    <t>09.05.2023 12:59:57</t>
  </si>
  <si>
    <t>09.05.2023 13:00:52</t>
  </si>
  <si>
    <t>09.05.2023 13:00:54</t>
  </si>
  <si>
    <t>09.05.2023 13:00:55</t>
  </si>
  <si>
    <t>09.05.2023 13:00:56</t>
  </si>
  <si>
    <t>09.05.2023 13:01:10</t>
  </si>
  <si>
    <t>09.05.2023 13:01:13</t>
  </si>
  <si>
    <t>09.05.2023 13:01:14</t>
  </si>
  <si>
    <t>09.05.2023 13:01:16</t>
  </si>
  <si>
    <t>09.05.2023 13:01:17</t>
  </si>
  <si>
    <t>09.05.2023 13:01:19</t>
  </si>
  <si>
    <t>09.05.2023 13:01:20</t>
  </si>
  <si>
    <t>09.05.2023 13:01:37</t>
  </si>
  <si>
    <t>09.05.2023 13:01:38</t>
  </si>
  <si>
    <t>09.05.2023 13:01:40</t>
  </si>
  <si>
    <t>09.05.2023 13:01:41</t>
  </si>
  <si>
    <t>09.05.2023 13:01:43</t>
  </si>
  <si>
    <t>09.05.2023 13:01:50</t>
  </si>
  <si>
    <t>09.05.2023 13:01:52</t>
  </si>
  <si>
    <t>09.05.2023 13:01:53</t>
  </si>
  <si>
    <t>09.05.2023 13:01:54</t>
  </si>
  <si>
    <t>09.05.2023 13:01:55</t>
  </si>
  <si>
    <t>09.05.2023 13:01:57</t>
  </si>
  <si>
    <t>09.05.2023 13:02:28</t>
  </si>
  <si>
    <t>09.05.2023 13:02:29</t>
  </si>
  <si>
    <t>09.05.2023 13:02:31</t>
  </si>
  <si>
    <t>09.05.2023 13:02:32</t>
  </si>
  <si>
    <t>09.05.2023 13:02:33</t>
  </si>
  <si>
    <t>09.05.2023 13:02:34</t>
  </si>
  <si>
    <t>09.05.2023 13:02:37</t>
  </si>
  <si>
    <t>09.05.2023 13:03:00</t>
  </si>
  <si>
    <t>09.05.2023 13:03:01</t>
  </si>
  <si>
    <t>09.05.2023 13:03:03</t>
  </si>
  <si>
    <t>09.05.2023 13:03:04</t>
  </si>
  <si>
    <t>09.05.2023 13:03:06</t>
  </si>
  <si>
    <t>09.05.2023 13:03:07</t>
  </si>
  <si>
    <t>09.05.2023 13:03:09</t>
  </si>
  <si>
    <t>09.05.2023 13:03:10</t>
  </si>
  <si>
    <t>09.05.2023 13:03:12</t>
  </si>
  <si>
    <t>09.05.2023 13:03:13</t>
  </si>
  <si>
    <t>09.05.2023 13:03:15</t>
  </si>
  <si>
    <t>09.05.2023 13:03:16</t>
  </si>
  <si>
    <t>09.05.2023 13:03:18</t>
  </si>
  <si>
    <t>09.05.2023 13:03:19</t>
  </si>
  <si>
    <t>09.05.2023 13:03:20</t>
  </si>
  <si>
    <t>09.05.2023 13:04:16</t>
  </si>
  <si>
    <t>09.05.2023 13:04:17</t>
  </si>
  <si>
    <t>09.05.2023 13:04:18</t>
  </si>
  <si>
    <t>09.05.2023 13:04:20</t>
  </si>
  <si>
    <t>09.05.2023 13:04:21</t>
  </si>
  <si>
    <t>09.05.2023 13:04:22</t>
  </si>
  <si>
    <t>09.05.2023 13:04:25</t>
  </si>
  <si>
    <t>09.05.2023 13:04:41</t>
  </si>
  <si>
    <t>09.05.2023 13:04:43</t>
  </si>
  <si>
    <t>09.05.2023 13:04:44</t>
  </si>
  <si>
    <t>09.05.2023 13:04:46</t>
  </si>
  <si>
    <t>09.05.2023 13:04:47</t>
  </si>
  <si>
    <t>09.05.2023 13:04:49</t>
  </si>
  <si>
    <t>09.05.2023 13:04:58</t>
  </si>
  <si>
    <t>09.05.2023 13:06:29</t>
  </si>
  <si>
    <t>09.05.2023 13:06:31</t>
  </si>
  <si>
    <t>09.05.2023 13:06:32</t>
  </si>
  <si>
    <t>09.05.2023 13:06:34</t>
  </si>
  <si>
    <t>09.05.2023 13:06:35</t>
  </si>
  <si>
    <t>09.05.2023 13:06:37</t>
  </si>
  <si>
    <t>09.05.2023 13:06:38</t>
  </si>
  <si>
    <t>09.05.2023 13:06:40</t>
  </si>
  <si>
    <t>09.05.2023 13:06:55</t>
  </si>
  <si>
    <t>09.05.2023 13:06:56</t>
  </si>
  <si>
    <t>09.05.2023 13:06:58</t>
  </si>
  <si>
    <t>09.05.2023 13:06:59</t>
  </si>
  <si>
    <t>09.05.2023 13:07:00</t>
  </si>
  <si>
    <t>09.05.2023 13:07:01</t>
  </si>
  <si>
    <t>09.05.2023 13:07:03</t>
  </si>
  <si>
    <t>09.05.2023 13:07:25</t>
  </si>
  <si>
    <t>09.05.2023 13:07:26</t>
  </si>
  <si>
    <t>09.05.2023 13:07:28</t>
  </si>
  <si>
    <t>09.05.2023 13:07:32</t>
  </si>
  <si>
    <t>09.05.2023 13:07:33</t>
  </si>
  <si>
    <t>09.05.2023 13:07:35</t>
  </si>
  <si>
    <t>09.05.2023 13:07:36</t>
  </si>
  <si>
    <t>09.05.2023 13:07:37</t>
  </si>
  <si>
    <t>09.05.2023 13:07:47</t>
  </si>
  <si>
    <t>09.05.2023 13:07:53</t>
  </si>
  <si>
    <t>09.05.2023 13:07:56</t>
  </si>
  <si>
    <t>09.05.2023 13:07:58</t>
  </si>
  <si>
    <t>09.05.2023 13:07:59</t>
  </si>
  <si>
    <t>09.05.2023 13:08:01</t>
  </si>
  <si>
    <t>09.05.2023 13:08:02</t>
  </si>
  <si>
    <t>09.05.2023 13:08:04</t>
  </si>
  <si>
    <t>09.05.2023 13:08:05</t>
  </si>
  <si>
    <t>09.05.2023 13:08:07</t>
  </si>
  <si>
    <t>09.05.2023 13:08:14</t>
  </si>
  <si>
    <t>09.05.2023 13:08:16</t>
  </si>
  <si>
    <t>09.05.2023 13:08:17</t>
  </si>
  <si>
    <t>09.05.2023 13:08:18</t>
  </si>
  <si>
    <t>09.05.2023 13:08:34</t>
  </si>
  <si>
    <t>09.05.2023 13:08:36</t>
  </si>
  <si>
    <t>09.05.2023 13:08:37</t>
  </si>
  <si>
    <t>09.05.2023 13:08:38</t>
  </si>
  <si>
    <t>09.05.2023 13:08:40</t>
  </si>
  <si>
    <t>09.05.2023 13:08:41</t>
  </si>
  <si>
    <t>09.05.2023 13:08:42</t>
  </si>
  <si>
    <t>09.05.2023 13:08:44</t>
  </si>
  <si>
    <t>09.05.2023 13:08:45</t>
  </si>
  <si>
    <t>09.05.2023 13:08:47</t>
  </si>
  <si>
    <t>09.05.2023 13:08:59</t>
  </si>
  <si>
    <t>09.05.2023 13:09:02</t>
  </si>
  <si>
    <t>09.05.2023 13:09:03</t>
  </si>
  <si>
    <t>09.05.2023 13:09:05</t>
  </si>
  <si>
    <t>09.05.2023 13:09:06</t>
  </si>
  <si>
    <t>09.05.2023 13:09:15</t>
  </si>
  <si>
    <t>09.05.2023 13:09:17</t>
  </si>
  <si>
    <t>09.05.2023 13:09:18</t>
  </si>
  <si>
    <t>09.05.2023 13:09:19</t>
  </si>
  <si>
    <t>09.05.2023 13:09:20</t>
  </si>
  <si>
    <t>09.05.2023 13:09:26</t>
  </si>
  <si>
    <t>09.05.2023 13:09:55</t>
  </si>
  <si>
    <t>09.05.2023 13:09:56</t>
  </si>
  <si>
    <t>09.05.2023 13:09:58</t>
  </si>
  <si>
    <t>09.05.2023 13:09:59</t>
  </si>
  <si>
    <t>09.05.2023 13:10:01</t>
  </si>
  <si>
    <t>09.05.2023 13:10:02</t>
  </si>
  <si>
    <t>09.05.2023 13:11:17</t>
  </si>
  <si>
    <t>09.05.2023 13:11:20</t>
  </si>
  <si>
    <t>09.05.2023 13:11:21</t>
  </si>
  <si>
    <t>09.05.2023 13:11:23</t>
  </si>
  <si>
    <t>09.05.2023 13:11:24</t>
  </si>
  <si>
    <t>09.05.2023 13:11:26</t>
  </si>
  <si>
    <t>09.05.2023 13:11:36</t>
  </si>
  <si>
    <t>09.05.2023 13:11:38</t>
  </si>
  <si>
    <t>09.05.2023 13:11:39</t>
  </si>
  <si>
    <t>09.05.2023 13:11:40</t>
  </si>
  <si>
    <t>09.05.2023 13:11:45</t>
  </si>
  <si>
    <t>09.05.2023 13:12:01</t>
  </si>
  <si>
    <t>09.05.2023 13:12:04</t>
  </si>
  <si>
    <t>09.05.2023 13:12:05</t>
  </si>
  <si>
    <t>09.05.2023 13:12:07</t>
  </si>
  <si>
    <t>09.05.2023 13:12:08</t>
  </si>
  <si>
    <t>09.05.2023 13:12:10</t>
  </si>
  <si>
    <t>09.05.2023 13:13:05</t>
  </si>
  <si>
    <t>09.05.2023 13:13:07</t>
  </si>
  <si>
    <t>09.05.2023 13:13:08</t>
  </si>
  <si>
    <t>09.05.2023 13:13:10</t>
  </si>
  <si>
    <t>09.05.2023 13:13:11</t>
  </si>
  <si>
    <t>09.05.2023 13:13:13</t>
  </si>
  <si>
    <t>09.05.2023 13:13:35</t>
  </si>
  <si>
    <t>09.05.2023 13:13:37</t>
  </si>
  <si>
    <t>09.05.2023 13:13:38</t>
  </si>
  <si>
    <t>09.05.2023 13:13:40</t>
  </si>
  <si>
    <t>09.05.2023 13:14:07</t>
  </si>
  <si>
    <t>09.05.2023 13:14:08</t>
  </si>
  <si>
    <t>09.05.2023 13:14:09</t>
  </si>
  <si>
    <t>09.05.2023 13:14:11</t>
  </si>
  <si>
    <t>09.05.2023 13:14:34</t>
  </si>
  <si>
    <t>09.05.2023 13:14:36</t>
  </si>
  <si>
    <t>09.05.2023 13:14:37</t>
  </si>
  <si>
    <t>09.05.2023 13:14:38</t>
  </si>
  <si>
    <t>09.05.2023 13:14:41</t>
  </si>
  <si>
    <t>09.05.2023 13:14:53</t>
  </si>
  <si>
    <t>09.05.2023 13:14:55</t>
  </si>
  <si>
    <t>09.05.2023 13:14:56</t>
  </si>
  <si>
    <t>09.05.2023 13:14:58</t>
  </si>
  <si>
    <t>09.05.2023 13:14:59</t>
  </si>
  <si>
    <t>09.05.2023 13:15:10</t>
  </si>
  <si>
    <t>09.05.2023 13:15:11</t>
  </si>
  <si>
    <t>09.05.2023 13:15:12</t>
  </si>
  <si>
    <t>09.05.2023 13:15:14</t>
  </si>
  <si>
    <t>09.05.2023 13:15:15</t>
  </si>
  <si>
    <t>09.05.2023 13:15:16</t>
  </si>
  <si>
    <t>09.05.2023 13:15:20</t>
  </si>
  <si>
    <t>09.05.2023 13:15:22</t>
  </si>
  <si>
    <t>09.05.2023 13:15:23</t>
  </si>
  <si>
    <t>09.05.2023 13:15:25</t>
  </si>
  <si>
    <t>09.05.2023 13:15:26</t>
  </si>
  <si>
    <t>09.05.2023 13:15:28</t>
  </si>
  <si>
    <t>09.05.2023 13:15:40</t>
  </si>
  <si>
    <t>09.05.2023 13:15:41</t>
  </si>
  <si>
    <t>09.05.2023 13:15:43</t>
  </si>
  <si>
    <t>09.05.2023 13:15:44</t>
  </si>
  <si>
    <t>09.05.2023 13:16:01</t>
  </si>
  <si>
    <t>09.05.2023 13:16:02</t>
  </si>
  <si>
    <t>09.05.2023 13:17:49</t>
  </si>
  <si>
    <t>09.05.2023 13:17:50</t>
  </si>
  <si>
    <t>09.05.2023 13:17:52</t>
  </si>
  <si>
    <t>09.05.2023 13:17:53</t>
  </si>
  <si>
    <t>09.05.2023 13:17:54</t>
  </si>
  <si>
    <t>09.05.2023 13:18:06</t>
  </si>
  <si>
    <t>09.05.2023 13:18:07</t>
  </si>
  <si>
    <t>09.05.2023 13:18:09</t>
  </si>
  <si>
    <t>09.05.2023 13:18:10</t>
  </si>
  <si>
    <t>09.05.2023 13:18:12</t>
  </si>
  <si>
    <t>09.05.2023 13:18:16</t>
  </si>
  <si>
    <t>09.05.2023 13:18:18</t>
  </si>
  <si>
    <t>09.05.2023 13:18:19</t>
  </si>
  <si>
    <t>09.05.2023 13:18:20</t>
  </si>
  <si>
    <t>09.05.2023 13:18:22</t>
  </si>
  <si>
    <t>09.05.2023 13:18:23</t>
  </si>
  <si>
    <t>09.05.2023 13:18:33</t>
  </si>
  <si>
    <t>09.05.2023 13:18:35</t>
  </si>
  <si>
    <t>09.05.2023 13:18:36</t>
  </si>
  <si>
    <t>09.05.2023 13:18:37</t>
  </si>
  <si>
    <t>09.05.2023 13:18:38</t>
  </si>
  <si>
    <t>09.05.2023 13:19:31</t>
  </si>
  <si>
    <t>09.05.2023 13:19:34</t>
  </si>
  <si>
    <t>09.05.2023 13:19:35</t>
  </si>
  <si>
    <t>09.05.2023 13:19:37</t>
  </si>
  <si>
    <t>09.05.2023 13:19:38</t>
  </si>
  <si>
    <t>09.05.2023 13:19:40</t>
  </si>
  <si>
    <t>09.05.2023 13:19:41</t>
  </si>
  <si>
    <t>09.05.2023 13:20:22</t>
  </si>
  <si>
    <t>09.05.2023 13:20:23</t>
  </si>
  <si>
    <t>09.05.2023 13:20:24</t>
  </si>
  <si>
    <t>09.05.2023 13:20:26</t>
  </si>
  <si>
    <t>09.05.2023 13:20:27</t>
  </si>
  <si>
    <t>09.05.2023 13:20:28</t>
  </si>
  <si>
    <t>09.05.2023 13:22:08</t>
  </si>
  <si>
    <t>09.05.2023 13:22:26</t>
  </si>
  <si>
    <t>09.05.2023 13:22:28</t>
  </si>
  <si>
    <t>09.05.2023 13:22:29</t>
  </si>
  <si>
    <t>09.05.2023 13:22:30</t>
  </si>
  <si>
    <t>09.05.2023 13:23:05</t>
  </si>
  <si>
    <t>09.05.2023 13:24:32</t>
  </si>
  <si>
    <t>09.05.2023 13:24:33</t>
  </si>
  <si>
    <t>09.05.2023 13:24:34</t>
  </si>
  <si>
    <t>09.05.2023 13:24:36</t>
  </si>
  <si>
    <t>09.05.2023 13:24:37</t>
  </si>
  <si>
    <t>09.05.2023 13:24:38</t>
  </si>
  <si>
    <t>09.05.2023 13:24:39</t>
  </si>
  <si>
    <t>09.05.2023 13:24:42</t>
  </si>
  <si>
    <t>09.05.2023 13:25:39</t>
  </si>
  <si>
    <t>09.05.2023 13:25:41</t>
  </si>
  <si>
    <t>09.05.2023 13:25:42</t>
  </si>
  <si>
    <t>09.05.2023 13:25:43</t>
  </si>
  <si>
    <t>09.05.2023 13:25:44</t>
  </si>
  <si>
    <t>09.05.2023 13:25:47</t>
  </si>
  <si>
    <t>09.05.2023 13:25:49</t>
  </si>
  <si>
    <t>09.05.2023 13:25:50</t>
  </si>
  <si>
    <t>09.05.2023 13:25:52</t>
  </si>
  <si>
    <t>09.05.2023 13:25:53</t>
  </si>
  <si>
    <t>09.05.2023 13:25:55</t>
  </si>
  <si>
    <t>09.05.2023 13:25:56</t>
  </si>
  <si>
    <t>09.05.2023 13:25:58</t>
  </si>
  <si>
    <t>09.05.2023 13:26:23</t>
  </si>
  <si>
    <t>09.05.2023 13:26:25</t>
  </si>
  <si>
    <t>09.05.2023 13:26:26</t>
  </si>
  <si>
    <t>09.05.2023 13:26:27</t>
  </si>
  <si>
    <t>09.05.2023 13:26:41</t>
  </si>
  <si>
    <t>09.05.2023 13:26:44</t>
  </si>
  <si>
    <t>09.05.2023 13:26:45</t>
  </si>
  <si>
    <t>09.05.2023 13:26:47</t>
  </si>
  <si>
    <t>09.05.2023 13:26:48</t>
  </si>
  <si>
    <t>09.05.2023 13:26:50</t>
  </si>
  <si>
    <t>09.05.2023 13:26:51</t>
  </si>
  <si>
    <t>09.05.2023 13:26:53</t>
  </si>
  <si>
    <t>09.05.2023 13:26:54</t>
  </si>
  <si>
    <t>09.05.2023 13:27:00</t>
  </si>
  <si>
    <t>09.05.2023 13:27:01</t>
  </si>
  <si>
    <t>09.05.2023 13:27:03</t>
  </si>
  <si>
    <t>09.05.2023 13:27:04</t>
  </si>
  <si>
    <t>09.05.2023 13:27:05</t>
  </si>
  <si>
    <t>09.05.2023 13:27:21</t>
  </si>
  <si>
    <t>09.05.2023 13:27:23</t>
  </si>
  <si>
    <t>09.05.2023 13:27:24</t>
  </si>
  <si>
    <t>09.05.2023 13:27:25</t>
  </si>
  <si>
    <t>09.05.2023 13:27:28</t>
  </si>
  <si>
    <t>09.05.2023 13:27:40</t>
  </si>
  <si>
    <t>09.05.2023 13:27:41</t>
  </si>
  <si>
    <t>09.05.2023 13:27:43</t>
  </si>
  <si>
    <t>09.05.2023 13:27:44</t>
  </si>
  <si>
    <t>09.05.2023 13:27:46</t>
  </si>
  <si>
    <t>09.05.2023 13:28:41</t>
  </si>
  <si>
    <t>09.05.2023 13:28:43</t>
  </si>
  <si>
    <t>09.05.2023 13:28:44</t>
  </si>
  <si>
    <t>09.05.2023 13:28:45</t>
  </si>
  <si>
    <t>09.05.2023 13:28:47</t>
  </si>
  <si>
    <t>09.05.2023 13:28:48</t>
  </si>
  <si>
    <t>09.05.2023 13:28:51</t>
  </si>
  <si>
    <t>09.05.2023 13:28:54</t>
  </si>
  <si>
    <t>09.05.2023 13:28:55</t>
  </si>
  <si>
    <t>09.05.2023 13:28:56</t>
  </si>
  <si>
    <t>09.05.2023 13:28:58</t>
  </si>
  <si>
    <t>09.05.2023 13:28:59</t>
  </si>
  <si>
    <t>09.05.2023 13:29:00</t>
  </si>
  <si>
    <t>09.05.2023 13:29:01</t>
  </si>
  <si>
    <t>09.05.2023 13:29:04</t>
  </si>
  <si>
    <t>09.05.2023 13:29:16</t>
  </si>
  <si>
    <t>09.05.2023 13:29:18</t>
  </si>
  <si>
    <t>09.05.2023 13:29:21</t>
  </si>
  <si>
    <t>09.05.2023 13:29:22</t>
  </si>
  <si>
    <t>09.05.2023 13:29:24</t>
  </si>
  <si>
    <t>09.05.2023 13:29:25</t>
  </si>
  <si>
    <t>09.05.2023 13:29:27</t>
  </si>
  <si>
    <t>09.05.2023 13:29:28</t>
  </si>
  <si>
    <t>09.05.2023 13:29:30</t>
  </si>
  <si>
    <t>09.05.2023 13:29:31</t>
  </si>
  <si>
    <t>09.05.2023 13:29:33</t>
  </si>
  <si>
    <t>09.05.2023 13:30:04</t>
  </si>
  <si>
    <t>09.05.2023 13:30:06</t>
  </si>
  <si>
    <t>09.05.2023 13:30:07</t>
  </si>
  <si>
    <t>09.05.2023 13:30:08</t>
  </si>
  <si>
    <t>09.05.2023 13:30:09</t>
  </si>
  <si>
    <t>09.05.2023 13:30:11</t>
  </si>
  <si>
    <t>09.05.2023 13:30:27</t>
  </si>
  <si>
    <t>09.05.2023 13:30:28</t>
  </si>
  <si>
    <t>09.05.2023 13:30:30</t>
  </si>
  <si>
    <t>09.05.2023 13:30:31</t>
  </si>
  <si>
    <t>09.05.2023 13:31:19</t>
  </si>
  <si>
    <t>09.05.2023 13:31:21</t>
  </si>
  <si>
    <t>09.05.2023 13:31:22</t>
  </si>
  <si>
    <t>09.05.2023 13:31:23</t>
  </si>
  <si>
    <t>09.05.2023 13:31:25</t>
  </si>
  <si>
    <t>09.05.2023 13:31:27</t>
  </si>
  <si>
    <t>09.05.2023 13:31:42</t>
  </si>
  <si>
    <t>09.05.2023 13:31:44</t>
  </si>
  <si>
    <t>09.05.2023 13:31:45</t>
  </si>
  <si>
    <t>09.05.2023 13:31:47</t>
  </si>
  <si>
    <t>09.05.2023 13:31:48</t>
  </si>
  <si>
    <t>09.05.2023 13:32:27</t>
  </si>
  <si>
    <t>09.05.2023 13:32:29</t>
  </si>
  <si>
    <t>09.05.2023 13:32:30</t>
  </si>
  <si>
    <t>09.05.2023 13:32:31</t>
  </si>
  <si>
    <t>09.05.2023 13:32:33</t>
  </si>
  <si>
    <t>09.05.2023 13:32:34</t>
  </si>
  <si>
    <t>09.05.2023 13:32:35</t>
  </si>
  <si>
    <t>09.05.2023 13:32:36</t>
  </si>
  <si>
    <t>09.05.2023 13:32:38</t>
  </si>
  <si>
    <t>09.05.2023 13:32:39</t>
  </si>
  <si>
    <t>09.05.2023 13:32:40</t>
  </si>
  <si>
    <t>09.05.2023 13:32:52</t>
  </si>
  <si>
    <t>09.05.2023 13:32:56</t>
  </si>
  <si>
    <t>09.05.2023 13:32:58</t>
  </si>
  <si>
    <t>09.05.2023 13:32:59</t>
  </si>
  <si>
    <t>09.05.2023 13:33:01</t>
  </si>
  <si>
    <t>09.05.2023 13:33:02</t>
  </si>
  <si>
    <t>09.05.2023 13:33:04</t>
  </si>
  <si>
    <t>09.05.2023 13:33:05</t>
  </si>
  <si>
    <t>09.05.2023 13:34:38</t>
  </si>
  <si>
    <t>09.05.2023 13:34:40</t>
  </si>
  <si>
    <t>09.05.2023 13:34:41</t>
  </si>
  <si>
    <t>09.05.2023 13:34:42</t>
  </si>
  <si>
    <t>09.05.2023 13:35:05</t>
  </si>
  <si>
    <t>09.05.2023 13:35:06</t>
  </si>
  <si>
    <t>09.05.2023 13:35:07</t>
  </si>
  <si>
    <t>09.05.2023 13:35:09</t>
  </si>
  <si>
    <t>09.05.2023 13:35:10</t>
  </si>
  <si>
    <t>09.05.2023 13:35:11</t>
  </si>
  <si>
    <t>09.05.2023 13:35:12</t>
  </si>
  <si>
    <t>09.05.2023 13:35:14</t>
  </si>
  <si>
    <t>09.05.2023 13:35:16</t>
  </si>
  <si>
    <t>09.05.2023 13:36:55</t>
  </si>
  <si>
    <t>09.05.2023 13:36:57</t>
  </si>
  <si>
    <t>09.05.2023 13:36:58</t>
  </si>
  <si>
    <t>09.05.2023 13:36:59</t>
  </si>
  <si>
    <t>09.05.2023 13:37:01</t>
  </si>
  <si>
    <t>09.05.2023 13:37:11</t>
  </si>
  <si>
    <t>09.05.2023 13:37:12</t>
  </si>
  <si>
    <t>09.05.2023 13:37:14</t>
  </si>
  <si>
    <t>09.05.2023 13:37:15</t>
  </si>
  <si>
    <t>09.05.2023 13:37:17</t>
  </si>
  <si>
    <t>09.05.2023 13:37:18</t>
  </si>
  <si>
    <t>09.05.2023 13:37:20</t>
  </si>
  <si>
    <t>09.05.2023 13:37:21</t>
  </si>
  <si>
    <t>09.05.2023 13:37:23</t>
  </si>
  <si>
    <t>09.05.2023 13:37:54</t>
  </si>
  <si>
    <t>09.05.2023 13:37:56</t>
  </si>
  <si>
    <t>09.05.2023 13:37:57</t>
  </si>
  <si>
    <t>09.05.2023 13:37:59</t>
  </si>
  <si>
    <t>09.05.2023 13:38:00</t>
  </si>
  <si>
    <t>09.05.2023 13:39:11</t>
  </si>
  <si>
    <t>09.05.2023 13:39:12</t>
  </si>
  <si>
    <t>09.05.2023 13:39:14</t>
  </si>
  <si>
    <t>09.05.2023 13:39:15</t>
  </si>
  <si>
    <t>09.05.2023 13:39:16</t>
  </si>
  <si>
    <t>09.05.2023 13:39:34</t>
  </si>
  <si>
    <t>09.05.2023 13:39:35</t>
  </si>
  <si>
    <t>09.05.2023 13:39:37</t>
  </si>
  <si>
    <t>09.05.2023 13:39:38</t>
  </si>
  <si>
    <t>09.05.2023 13:39:40</t>
  </si>
  <si>
    <t>09.05.2023 13:41:44</t>
  </si>
  <si>
    <t>09.05.2023 13:41:46</t>
  </si>
  <si>
    <t>09.05.2023 13:41:47</t>
  </si>
  <si>
    <t>09.05.2023 13:41:49</t>
  </si>
  <si>
    <t>09.05.2023 13:41:50</t>
  </si>
  <si>
    <t>09.05.2023 13:42:53</t>
  </si>
  <si>
    <t>09.05.2023 13:42:55</t>
  </si>
  <si>
    <t>09.05.2023 13:42:56</t>
  </si>
  <si>
    <t>09.05.2023 13:42:58</t>
  </si>
  <si>
    <t>09.05.2023 13:42:59</t>
  </si>
  <si>
    <t>09.05.2023 13:43:20</t>
  </si>
  <si>
    <t>09.05.2023 13:43:22</t>
  </si>
  <si>
    <t>09.05.2023 13:43:23</t>
  </si>
  <si>
    <t>09.05.2023 13:43:24</t>
  </si>
  <si>
    <t>09.05.2023 13:43:26</t>
  </si>
  <si>
    <t>09.05.2023 13:43:27</t>
  </si>
  <si>
    <t>09.05.2023 13:43:28</t>
  </si>
  <si>
    <t>09.05.2023 13:43:29</t>
  </si>
  <si>
    <t>09.05.2023 13:43:31</t>
  </si>
  <si>
    <t>09.05.2023 13:43:32</t>
  </si>
  <si>
    <t>09.05.2023 13:43:33</t>
  </si>
  <si>
    <t>09.05.2023 13:44:15</t>
  </si>
  <si>
    <t>09.05.2023 13:44:18</t>
  </si>
  <si>
    <t>09.05.2023 13:44:19</t>
  </si>
  <si>
    <t>09.05.2023 13:44:21</t>
  </si>
  <si>
    <t>09.05.2023 13:44:22</t>
  </si>
  <si>
    <t>09.05.2023 13:44:26</t>
  </si>
  <si>
    <t>09.05.2023 13:44:28</t>
  </si>
  <si>
    <t>09.05.2023 13:44:29</t>
  </si>
  <si>
    <t>09.05.2023 13:44:30</t>
  </si>
  <si>
    <t>09.05.2023 13:44:31</t>
  </si>
  <si>
    <t>09.05.2023 13:44:40</t>
  </si>
  <si>
    <t>09.05.2023 13:44:41</t>
  </si>
  <si>
    <t>09.05.2023 13:44:43</t>
  </si>
  <si>
    <t>09.05.2023 13:44:44</t>
  </si>
  <si>
    <t>09.05.2023 13:44:47</t>
  </si>
  <si>
    <t>09.05.2023 13:45:56</t>
  </si>
  <si>
    <t>09.05.2023 13:45:57</t>
  </si>
  <si>
    <t>09.05.2023 13:45:59</t>
  </si>
  <si>
    <t>09.05.2023 13:46:00</t>
  </si>
  <si>
    <t>09.05.2023 13:46:01</t>
  </si>
  <si>
    <t>09.05.2023 13:46:04</t>
  </si>
  <si>
    <t>09.05.2023 13:46:32</t>
  </si>
  <si>
    <t>09.05.2023 13:46:35</t>
  </si>
  <si>
    <t>09.05.2023 13:46:37</t>
  </si>
  <si>
    <t>09.05.2023 13:46:38</t>
  </si>
  <si>
    <t>09.05.2023 13:46:40</t>
  </si>
  <si>
    <t>09.05.2023 13:46:41</t>
  </si>
  <si>
    <t>09.05.2023 13:46:43</t>
  </si>
  <si>
    <t>09.05.2023 13:46:44</t>
  </si>
  <si>
    <t>09.05.2023 13:46:46</t>
  </si>
  <si>
    <t>09.05.2023 13:46:47</t>
  </si>
  <si>
    <t>09.05.2023 13:46:50</t>
  </si>
  <si>
    <t>09.05.2023 13:46:52</t>
  </si>
  <si>
    <t>09.05.2023 13:46:53</t>
  </si>
  <si>
    <t>09.05.2023 13:46:55</t>
  </si>
  <si>
    <t>09.05.2023 13:46:56</t>
  </si>
  <si>
    <t>09.05.2023 13:46:58</t>
  </si>
  <si>
    <t>09.05.2023 13:46:59</t>
  </si>
  <si>
    <t>09.05.2023 13:48:08</t>
  </si>
  <si>
    <t>09.05.2023 13:48:10</t>
  </si>
  <si>
    <t>09.05.2023 13:48:11</t>
  </si>
  <si>
    <t>09.05.2023 13:48:12</t>
  </si>
  <si>
    <t>09.05.2023 13:48:14</t>
  </si>
  <si>
    <t>09.05.2023 13:48:22</t>
  </si>
  <si>
    <t>09.05.2023 13:48:25</t>
  </si>
  <si>
    <t>09.05.2023 13:48:27</t>
  </si>
  <si>
    <t>09.05.2023 13:48:28</t>
  </si>
  <si>
    <t>09.05.2023 13:48:30</t>
  </si>
  <si>
    <t>09.05.2023 13:48:31</t>
  </si>
  <si>
    <t>09.05.2023 13:48:36</t>
  </si>
  <si>
    <t>09.05.2023 13:48:37</t>
  </si>
  <si>
    <t>09.05.2023 13:48:39</t>
  </si>
  <si>
    <t>09.05.2023 13:48:40</t>
  </si>
  <si>
    <t>09.05.2023 13:48:46</t>
  </si>
  <si>
    <t>09.05.2023 13:48:48</t>
  </si>
  <si>
    <t>09.05.2023 13:48:49</t>
  </si>
  <si>
    <t>09.05.2023 13:48:50</t>
  </si>
  <si>
    <t>09.05.2023 13:48:52</t>
  </si>
  <si>
    <t>09.05.2023 13:48:54</t>
  </si>
  <si>
    <t>09.05.2023 13:49:06</t>
  </si>
  <si>
    <t>09.05.2023 13:49:08</t>
  </si>
  <si>
    <t>09.05.2023 13:49:09</t>
  </si>
  <si>
    <t>09.05.2023 13:49:10</t>
  </si>
  <si>
    <t>09.05.2023 13:49:12</t>
  </si>
  <si>
    <t>09.05.2023 13:49:14</t>
  </si>
  <si>
    <t>09.05.2023 13:50:37</t>
  </si>
  <si>
    <t>09.05.2023 13:50:40</t>
  </si>
  <si>
    <t>09.05.2023 13:50:44</t>
  </si>
  <si>
    <t>09.05.2023 13:50:46</t>
  </si>
  <si>
    <t>09.05.2023 13:50:47</t>
  </si>
  <si>
    <t>09.05.2023 13:50:49</t>
  </si>
  <si>
    <t>09.05.2023 13:50:50</t>
  </si>
  <si>
    <t>09.05.2023 13:50:52</t>
  </si>
  <si>
    <t>09.05.2023 13:50:53</t>
  </si>
  <si>
    <t>09.05.2023 13:50:54</t>
  </si>
  <si>
    <t>09.05.2023 13:50:55</t>
  </si>
  <si>
    <t>09.05.2023 13:50:58</t>
  </si>
  <si>
    <t>09.05.2023 13:51:00</t>
  </si>
  <si>
    <t>09.05.2023 13:51:01</t>
  </si>
  <si>
    <t>09.05.2023 13:51:02</t>
  </si>
  <si>
    <t>09.05.2023 13:51:03</t>
  </si>
  <si>
    <t>09.05.2023 13:51:05</t>
  </si>
  <si>
    <t>09.05.2023 13:51:06</t>
  </si>
  <si>
    <t>09.05.2023 13:51:07</t>
  </si>
  <si>
    <t>09.05.2023 13:51:19</t>
  </si>
  <si>
    <t>09.05.2023 13:51:20</t>
  </si>
  <si>
    <t>09.05.2023 13:51:22</t>
  </si>
  <si>
    <t>09.05.2023 13:51:23</t>
  </si>
  <si>
    <t>09.05.2023 13:51:25</t>
  </si>
  <si>
    <t>09.05.2023 13:51:26</t>
  </si>
  <si>
    <t>09.05.2023 13:51:28</t>
  </si>
  <si>
    <t>09.05.2023 13:51:40</t>
  </si>
  <si>
    <t>09.05.2023 13:51:41</t>
  </si>
  <si>
    <t>09.05.2023 13:51:43</t>
  </si>
  <si>
    <t>09.05.2023 13:51:44</t>
  </si>
  <si>
    <t>09.05.2023 13:51:45</t>
  </si>
  <si>
    <t>09.05.2023 13:52:03</t>
  </si>
  <si>
    <t>09.05.2023 13:52:06</t>
  </si>
  <si>
    <t>09.05.2023 13:52:08</t>
  </si>
  <si>
    <t>09.05.2023 13:52:09</t>
  </si>
  <si>
    <t>09.05.2023 13:52:11</t>
  </si>
  <si>
    <t>09.05.2023 13:52:12</t>
  </si>
  <si>
    <t>09.05.2023 13:52:14</t>
  </si>
  <si>
    <t>09.05.2023 13:52:15</t>
  </si>
  <si>
    <t>09.05.2023 13:52:17</t>
  </si>
  <si>
    <t>09.05.2023 13:52:18</t>
  </si>
  <si>
    <t>09.05.2023 13:52:20</t>
  </si>
  <si>
    <t>09.05.2023 13:52:21</t>
  </si>
  <si>
    <t>09.05.2023 13:52:23</t>
  </si>
  <si>
    <t>09.05.2023 13:52:24</t>
  </si>
  <si>
    <t>09.05.2023 13:52:25</t>
  </si>
  <si>
    <t>09.05.2023 13:52:26</t>
  </si>
  <si>
    <t>09.05.2023 13:52:28</t>
  </si>
  <si>
    <t>09.05.2023 13:52:30</t>
  </si>
  <si>
    <t>09.05.2023 13:52:32</t>
  </si>
  <si>
    <t>09.05.2023 13:53:21</t>
  </si>
  <si>
    <t>09.05.2023 13:53:23</t>
  </si>
  <si>
    <t>09.05.2023 13:53:24</t>
  </si>
  <si>
    <t>09.05.2023 13:53:25</t>
  </si>
  <si>
    <t>09.05.2023 13:53:26</t>
  </si>
  <si>
    <t>09.05.2023 13:53:29</t>
  </si>
  <si>
    <t>09.05.2023 13:53:43</t>
  </si>
  <si>
    <t>09.05.2023 13:53:44</t>
  </si>
  <si>
    <t>09.05.2023 13:53:46</t>
  </si>
  <si>
    <t>09.05.2023 13:53:47</t>
  </si>
  <si>
    <t>09.05.2023 13:53:49</t>
  </si>
  <si>
    <t>09.05.2023 13:53:50</t>
  </si>
  <si>
    <t>09.05.2023 13:53:52</t>
  </si>
  <si>
    <t>09.05.2023 13:53:53</t>
  </si>
  <si>
    <t>09.05.2023 13:53:57</t>
  </si>
  <si>
    <t>09.05.2023 13:53:59</t>
  </si>
  <si>
    <t>09.05.2023 13:54:00</t>
  </si>
  <si>
    <t>09.05.2023 13:54:01</t>
  </si>
  <si>
    <t>09.05.2023 13:54:03</t>
  </si>
  <si>
    <t>09.05.2023 13:54:04</t>
  </si>
  <si>
    <t>09.05.2023 13:54:56</t>
  </si>
  <si>
    <t>09.05.2023 13:54:58</t>
  </si>
  <si>
    <t>09.05.2023 13:54:59</t>
  </si>
  <si>
    <t>09.05.2023 13:55:00</t>
  </si>
  <si>
    <t>09.05.2023 13:55:01</t>
  </si>
  <si>
    <t>09.05.2023 13:55:04</t>
  </si>
  <si>
    <t>09.05.2023 13:55:47</t>
  </si>
  <si>
    <t>09.05.2023 13:55:49</t>
  </si>
  <si>
    <t>09.05.2023 13:55:52</t>
  </si>
  <si>
    <t>09.05.2023 13:55:53</t>
  </si>
  <si>
    <t>09.05.2023 13:55:55</t>
  </si>
  <si>
    <t>09.05.2023 13:55:56</t>
  </si>
  <si>
    <t>09.05.2023 13:55:58</t>
  </si>
  <si>
    <t>09.05.2023 13:55:59</t>
  </si>
  <si>
    <t>09.05.2023 13:56:01</t>
  </si>
  <si>
    <t>09.05.2023 13:56:02</t>
  </si>
  <si>
    <t>09.05.2023 13:56:04</t>
  </si>
  <si>
    <t>09.05.2023 13:56:07</t>
  </si>
  <si>
    <t>09.05.2023 13:56:08</t>
  </si>
  <si>
    <t>09.05.2023 13:56:10</t>
  </si>
  <si>
    <t>09.05.2023 13:57:47</t>
  </si>
  <si>
    <t>09.05.2023 13:57:49</t>
  </si>
  <si>
    <t>09.05.2023 13:57:50</t>
  </si>
  <si>
    <t>09.05.2023 13:57:51</t>
  </si>
  <si>
    <t>09.05.2023 13:57:52</t>
  </si>
  <si>
    <t>09.05.2023 13:57:54</t>
  </si>
  <si>
    <t>09.05.2023 13:57:55</t>
  </si>
  <si>
    <t>09.05.2023 13:57:58</t>
  </si>
  <si>
    <t>09.05.2023 13:58:11</t>
  </si>
  <si>
    <t>09.05.2023 13:58:14</t>
  </si>
  <si>
    <t>09.05.2023 13:58:16</t>
  </si>
  <si>
    <t>09.05.2023 13:58:17</t>
  </si>
  <si>
    <t>09.05.2023 13:58:19</t>
  </si>
  <si>
    <t>09.05.2023 13:58:20</t>
  </si>
  <si>
    <t>09.05.2023 13:58:22</t>
  </si>
  <si>
    <t>09.05.2023 13:59:13</t>
  </si>
  <si>
    <t>09.05.2023 13:59:23</t>
  </si>
  <si>
    <t>09.05.2023 14:00:14</t>
  </si>
  <si>
    <t>09.05.2023 14:00:16</t>
  </si>
  <si>
    <t>09.05.2023 14:00:17</t>
  </si>
  <si>
    <t>09.05.2023 14:00:18</t>
  </si>
  <si>
    <t>09.05.2023 14:00:19</t>
  </si>
  <si>
    <t>09.05.2023 14:00:21</t>
  </si>
  <si>
    <t>09.05.2023 14:00:22</t>
  </si>
  <si>
    <t>09.05.2023 14:00:23</t>
  </si>
  <si>
    <t>09.05.2023 14:00:24</t>
  </si>
  <si>
    <t>09.05.2023 14:00:26</t>
  </si>
  <si>
    <t>09.05.2023 14:00:27</t>
  </si>
  <si>
    <t>09.05.2023 14:00:30</t>
  </si>
  <si>
    <t>09.05.2023 14:00:43</t>
  </si>
  <si>
    <t>09.05.2023 14:00:45</t>
  </si>
  <si>
    <t>09.05.2023 14:00:46</t>
  </si>
  <si>
    <t>09.05.2023 14:00:47</t>
  </si>
  <si>
    <t>09.05.2023 14:00:55</t>
  </si>
  <si>
    <t>09.05.2023 14:00:56</t>
  </si>
  <si>
    <t>09.05.2023 14:00:57</t>
  </si>
  <si>
    <t>09.05.2023 14:00:59</t>
  </si>
  <si>
    <t>09.05.2023 14:01:00</t>
  </si>
  <si>
    <t>09.05.2023 14:01:01</t>
  </si>
  <si>
    <t>09.05.2023 14:01:02</t>
  </si>
  <si>
    <t>09.05.2023 14:01:04</t>
  </si>
  <si>
    <t>09.05.2023 14:01:05</t>
  </si>
  <si>
    <t>09.05.2023 14:01:50</t>
  </si>
  <si>
    <t>09.05.2023 14:01:51</t>
  </si>
  <si>
    <t>09.05.2023 14:01:53</t>
  </si>
  <si>
    <t>09.05.2023 14:01:54</t>
  </si>
  <si>
    <t>09.05.2023 14:01:56</t>
  </si>
  <si>
    <t>09.05.2023 14:01:57</t>
  </si>
  <si>
    <t>09.05.2023 14:01:59</t>
  </si>
  <si>
    <t>09.05.2023 14:02:03</t>
  </si>
  <si>
    <t>09.05.2023 14:03:27</t>
  </si>
  <si>
    <t>09.05.2023 14:03:29</t>
  </si>
  <si>
    <t>09.05.2023 14:03:30</t>
  </si>
  <si>
    <t>09.05.2023 14:03:32</t>
  </si>
  <si>
    <t>09.05.2023 14:03:33</t>
  </si>
  <si>
    <t>09.05.2023 14:03:35</t>
  </si>
  <si>
    <t>09.05.2023 14:03:41</t>
  </si>
  <si>
    <t>09.05.2023 14:03:42</t>
  </si>
  <si>
    <t>09.05.2023 14:03:44</t>
  </si>
  <si>
    <t>09.05.2023 14:03:45</t>
  </si>
  <si>
    <t>09.05.2023 14:04:03</t>
  </si>
  <si>
    <t>09.05.2023 14:04:04</t>
  </si>
  <si>
    <t>09.05.2023 14:04:06</t>
  </si>
  <si>
    <t>09.05.2023 14:04:07</t>
  </si>
  <si>
    <t>09.05.2023 14:04:09</t>
  </si>
  <si>
    <t>09.05.2023 14:04:13</t>
  </si>
  <si>
    <t>09.05.2023 14:04:15</t>
  </si>
  <si>
    <t>09.05.2023 14:04:16</t>
  </si>
  <si>
    <t>09.05.2023 14:04:17</t>
  </si>
  <si>
    <t>09.05.2023 14:04:19</t>
  </si>
  <si>
    <t>09.05.2023 14:04:20</t>
  </si>
  <si>
    <t>09.05.2023 14:04:21</t>
  </si>
  <si>
    <t>09.05.2023 14:04:22</t>
  </si>
  <si>
    <t>09.05.2023 14:04:31</t>
  </si>
  <si>
    <t>09.05.2023 14:04:36</t>
  </si>
  <si>
    <t>09.05.2023 14:04:37</t>
  </si>
  <si>
    <t>09.05.2023 14:04:39</t>
  </si>
  <si>
    <t>09.05.2023 14:04:40</t>
  </si>
  <si>
    <t>09.05.2023 14:04:42</t>
  </si>
  <si>
    <t>09.05.2023 14:04:46</t>
  </si>
  <si>
    <t>09.05.2023 14:04:48</t>
  </si>
  <si>
    <t>09.05.2023 14:04:49</t>
  </si>
  <si>
    <t>09.05.2023 14:04:50</t>
  </si>
  <si>
    <t>09.05.2023 14:04:51</t>
  </si>
  <si>
    <t>09.05.2023 14:05:05</t>
  </si>
  <si>
    <t>09.05.2023 14:05:06</t>
  </si>
  <si>
    <t>09.05.2023 14:05:07</t>
  </si>
  <si>
    <t>09.05.2023 14:05:09</t>
  </si>
  <si>
    <t>09.05.2023 14:05:10</t>
  </si>
  <si>
    <t>09.05.2023 14:05:11</t>
  </si>
  <si>
    <t>09.05.2023 14:05:12</t>
  </si>
  <si>
    <t>09.05.2023 14:05:15</t>
  </si>
  <si>
    <t>09.05.2023 14:06:53</t>
  </si>
  <si>
    <t>09.05.2023 14:06:54</t>
  </si>
  <si>
    <t>09.05.2023 14:06:56</t>
  </si>
  <si>
    <t>09.05.2023 14:06:57</t>
  </si>
  <si>
    <t>09.05.2023 14:06:59</t>
  </si>
  <si>
    <t>09.05.2023 14:07:00</t>
  </si>
  <si>
    <t>09.05.2023 14:07:02</t>
  </si>
  <si>
    <t>09.05.2023 14:07:08</t>
  </si>
  <si>
    <t>09.05.2023 14:07:09</t>
  </si>
  <si>
    <t>09.05.2023 14:07:10</t>
  </si>
  <si>
    <t>09.05.2023 14:07:12</t>
  </si>
  <si>
    <t>09.05.2023 14:07:13</t>
  </si>
  <si>
    <t>09.05.2023 14:07:14</t>
  </si>
  <si>
    <t>09.05.2023 14:07:15</t>
  </si>
  <si>
    <t>09.05.2023 14:07:17</t>
  </si>
  <si>
    <t>09.05.2023 14:07:18</t>
  </si>
  <si>
    <t>09.05.2023 14:07:20</t>
  </si>
  <si>
    <t>09.05.2023 14:07:21</t>
  </si>
  <si>
    <t>09.05.2023 14:07:23</t>
  </si>
  <si>
    <t>09.05.2023 14:08:15</t>
  </si>
  <si>
    <t>09.05.2023 14:08:18</t>
  </si>
  <si>
    <t>09.05.2023 14:08:20</t>
  </si>
  <si>
    <t>09.05.2023 14:08:21</t>
  </si>
  <si>
    <t>09.05.2023 14:08:23</t>
  </si>
  <si>
    <t>09.05.2023 14:08:24</t>
  </si>
  <si>
    <t>09.05.2023 14:08:27</t>
  </si>
  <si>
    <t>09.05.2023 14:08:29</t>
  </si>
  <si>
    <t>09.05.2023 14:08:30</t>
  </si>
  <si>
    <t>09.05.2023 14:08:32</t>
  </si>
  <si>
    <t>09.05.2023 14:08:33</t>
  </si>
  <si>
    <t>09.05.2023 14:08:35</t>
  </si>
  <si>
    <t>09.05.2023 14:08:36</t>
  </si>
  <si>
    <t>09.05.2023 14:08:38</t>
  </si>
  <si>
    <t>09.05.2023 14:08:39</t>
  </si>
  <si>
    <t>09.05.2023 14:08:41</t>
  </si>
  <si>
    <t>09.05.2023 14:08:42</t>
  </si>
  <si>
    <t>09.05.2023 14:08:44</t>
  </si>
  <si>
    <t>09.05.2023 14:09:15</t>
  </si>
  <si>
    <t>09.05.2023 14:09:17</t>
  </si>
  <si>
    <t>09.05.2023 14:09:18</t>
  </si>
  <si>
    <t>09.05.2023 14:09:20</t>
  </si>
  <si>
    <t>09.05.2023 14:10:02</t>
  </si>
  <si>
    <t>09.05.2023 14:10:03</t>
  </si>
  <si>
    <t>09.05.2023 14:10:04</t>
  </si>
  <si>
    <t>09.05.2023 14:10:06</t>
  </si>
  <si>
    <t>09.05.2023 14:10:08</t>
  </si>
  <si>
    <t>09.05.2023 14:10:14</t>
  </si>
  <si>
    <t>09.05.2023 14:10:17</t>
  </si>
  <si>
    <t>09.05.2023 14:10:19</t>
  </si>
  <si>
    <t>09.05.2023 14:11:05</t>
  </si>
  <si>
    <t>09.05.2023 14:11:06</t>
  </si>
  <si>
    <t>09.05.2023 14:11:08</t>
  </si>
  <si>
    <t>09.05.2023 14:11:09</t>
  </si>
  <si>
    <t>09.05.2023 14:11:11</t>
  </si>
  <si>
    <t>09.05.2023 14:11:12</t>
  </si>
  <si>
    <t>09.05.2023 14:11:47</t>
  </si>
  <si>
    <t>09.05.2023 14:11:48</t>
  </si>
  <si>
    <t>09.05.2023 14:11:50</t>
  </si>
  <si>
    <t>09.05.2023 14:11:51</t>
  </si>
  <si>
    <t>09.05.2023 14:11:52</t>
  </si>
  <si>
    <t>09.05.2023 14:11:53</t>
  </si>
  <si>
    <t>09.05.2023 14:11:55</t>
  </si>
  <si>
    <t>09.05.2023 14:11:56</t>
  </si>
  <si>
    <t>09.05.2023 14:13:30</t>
  </si>
  <si>
    <t>09.05.2023 14:13:32</t>
  </si>
  <si>
    <t>09.05.2023 14:13:33</t>
  </si>
  <si>
    <t>09.05.2023 14:13:34</t>
  </si>
  <si>
    <t>09.05.2023 14:13:37</t>
  </si>
  <si>
    <t>09.05.2023 14:14:16</t>
  </si>
  <si>
    <t>09.05.2023 14:14:17</t>
  </si>
  <si>
    <t>09.05.2023 14:14:19</t>
  </si>
  <si>
    <t>09.05.2023 14:14:20</t>
  </si>
  <si>
    <t>09.05.2023 14:14:22</t>
  </si>
  <si>
    <t>09.05.2023 14:14:53</t>
  </si>
  <si>
    <t>09.05.2023 14:14:55</t>
  </si>
  <si>
    <t>09.05.2023 14:14:56</t>
  </si>
  <si>
    <t>09.05.2023 14:14:58</t>
  </si>
  <si>
    <t>09.05.2023 14:14:59</t>
  </si>
  <si>
    <t>09.05.2023 14:15:49</t>
  </si>
  <si>
    <t>09.05.2023 14:15:53</t>
  </si>
  <si>
    <t>09.05.2023 14:15:55</t>
  </si>
  <si>
    <t>09.05.2023 14:15:56</t>
  </si>
  <si>
    <t>09.05.2023 14:15:58</t>
  </si>
  <si>
    <t>09.05.2023 14:15:59</t>
  </si>
  <si>
    <t>09.05.2023 14:16:08</t>
  </si>
  <si>
    <t>09.05.2023 14:16:10</t>
  </si>
  <si>
    <t>09.05.2023 14:16:11</t>
  </si>
  <si>
    <t>09.05.2023 14:16:13</t>
  </si>
  <si>
    <t>09.05.2023 14:16:14</t>
  </si>
  <si>
    <t>09.05.2023 14:16:16</t>
  </si>
  <si>
    <t>09.05.2023 14:16:17</t>
  </si>
  <si>
    <t>09.05.2023 14:16:19</t>
  </si>
  <si>
    <t>09.05.2023 14:16:20</t>
  </si>
  <si>
    <t>09.05.2023 14:16:22</t>
  </si>
  <si>
    <t>09.05.2023 14:16:24</t>
  </si>
  <si>
    <t>09.05.2023 14:16:37</t>
  </si>
  <si>
    <t>09.05.2023 14:16:38</t>
  </si>
  <si>
    <t>09.05.2023 14:16:40</t>
  </si>
  <si>
    <t>09.05.2023 14:17:37</t>
  </si>
  <si>
    <t>09.05.2023 14:17:41</t>
  </si>
  <si>
    <t>09.05.2023 14:17:44</t>
  </si>
  <si>
    <t>09.05.2023 14:17:50</t>
  </si>
  <si>
    <t>09.05.2023 14:17:53</t>
  </si>
  <si>
    <t>09.05.2023 14:17:55</t>
  </si>
  <si>
    <t>09.05.2023 14:17:56</t>
  </si>
  <si>
    <t>09.05.2023 14:17:58</t>
  </si>
  <si>
    <t>09.05.2023 14:17:59</t>
  </si>
  <si>
    <t>09.05.2023 14:18:25</t>
  </si>
  <si>
    <t>09.05.2023 14:18:26</t>
  </si>
  <si>
    <t>09.05.2023 14:18:28</t>
  </si>
  <si>
    <t>09.05.2023 14:18:29</t>
  </si>
  <si>
    <t>09.05.2023 14:18:30</t>
  </si>
  <si>
    <t>09.05.2023 14:18:31</t>
  </si>
  <si>
    <t>09.05.2023 14:18:33</t>
  </si>
  <si>
    <t>09.05.2023 14:19:31</t>
  </si>
  <si>
    <t>09.05.2023 14:19:32</t>
  </si>
  <si>
    <t>09.05.2023 14:19:34</t>
  </si>
  <si>
    <t>09.05.2023 14:19:35</t>
  </si>
  <si>
    <t>09.05.2023 14:19:37</t>
  </si>
  <si>
    <t>09.05.2023 14:19:38</t>
  </si>
  <si>
    <t>09.05.2023 14:20:32</t>
  </si>
  <si>
    <t>09.05.2023 14:20:34</t>
  </si>
  <si>
    <t>09.05.2023 14:20:35</t>
  </si>
  <si>
    <t>09.05.2023 14:20:37</t>
  </si>
  <si>
    <t>09.05.2023 14:20:41</t>
  </si>
  <si>
    <t>09.05.2023 14:20:43</t>
  </si>
  <si>
    <t>09.05.2023 14:20:44</t>
  </si>
  <si>
    <t>09.05.2023 14:20:46</t>
  </si>
  <si>
    <t>09.05.2023 14:20:47</t>
  </si>
  <si>
    <t>09.05.2023 14:20:49</t>
  </si>
  <si>
    <t>09.05.2023 14:21:02</t>
  </si>
  <si>
    <t>09.05.2023 14:21:04</t>
  </si>
  <si>
    <t>09.05.2023 14:21:05</t>
  </si>
  <si>
    <t>09.05.2023 14:21:07</t>
  </si>
  <si>
    <t>09.05.2023 14:21:32</t>
  </si>
  <si>
    <t>09.05.2023 14:21:34</t>
  </si>
  <si>
    <t>09.05.2023 14:21:35</t>
  </si>
  <si>
    <t>09.05.2023 14:21:37</t>
  </si>
  <si>
    <t>09.05.2023 14:21:38</t>
  </si>
  <si>
    <t>09.05.2023 14:21:40</t>
  </si>
  <si>
    <t>09.05.2023 14:21:49</t>
  </si>
  <si>
    <t>09.05.2023 14:21:50</t>
  </si>
  <si>
    <t>09.05.2023 14:21:52</t>
  </si>
  <si>
    <t>09.05.2023 14:21:53</t>
  </si>
  <si>
    <t>09.05.2023 14:21:54</t>
  </si>
  <si>
    <t>09.05.2023 14:21:55</t>
  </si>
  <si>
    <t>09.05.2023 14:21:57</t>
  </si>
  <si>
    <t>09.05.2023 14:21:59</t>
  </si>
  <si>
    <t>09.05.2023 14:22:01</t>
  </si>
  <si>
    <t>09.05.2023 14:22:02</t>
  </si>
  <si>
    <t>09.05.2023 14:22:04</t>
  </si>
  <si>
    <t>09.05.2023 14:22:05</t>
  </si>
  <si>
    <t>09.05.2023 14:22:58</t>
  </si>
  <si>
    <t>09.05.2023 14:22:59</t>
  </si>
  <si>
    <t>09.05.2023 14:23:01</t>
  </si>
  <si>
    <t>09.05.2023 14:23:02</t>
  </si>
  <si>
    <t>09.05.2023 14:23:04</t>
  </si>
  <si>
    <t>09.05.2023 14:23:08</t>
  </si>
  <si>
    <t>09.05.2023 14:23:10</t>
  </si>
  <si>
    <t>09.05.2023 14:23:11</t>
  </si>
  <si>
    <t>09.05.2023 14:23:12</t>
  </si>
  <si>
    <t>09.05.2023 14:23:13</t>
  </si>
  <si>
    <t>09.05.2023 14:23:15</t>
  </si>
  <si>
    <t>09.05.2023 14:23:16</t>
  </si>
  <si>
    <t>09.05.2023 14:23:17</t>
  </si>
  <si>
    <t>09.05.2023 14:23:19</t>
  </si>
  <si>
    <t>09.05.2023 14:23:20</t>
  </si>
  <si>
    <t>09.05.2023 14:23:52</t>
  </si>
  <si>
    <t>09.05.2023 14:23:53</t>
  </si>
  <si>
    <t>09.05.2023 14:23:55</t>
  </si>
  <si>
    <t>09.05.2023 14:23:56</t>
  </si>
  <si>
    <t>09.05.2023 14:23:57</t>
  </si>
  <si>
    <t>09.05.2023 14:23:58</t>
  </si>
  <si>
    <t>09.05.2023 14:24:15</t>
  </si>
  <si>
    <t>09.05.2023 14:24:16</t>
  </si>
  <si>
    <t>09.05.2023 14:24:18</t>
  </si>
  <si>
    <t>09.05.2023 14:24:19</t>
  </si>
  <si>
    <t>09.05.2023 14:24:21</t>
  </si>
  <si>
    <t>09.05.2023 14:24:22</t>
  </si>
  <si>
    <t>09.05.2023 14:25:00</t>
  </si>
  <si>
    <t>09.05.2023 14:25:03</t>
  </si>
  <si>
    <t>09.05.2023 14:25:04</t>
  </si>
  <si>
    <t>09.05.2023 14:25:06</t>
  </si>
  <si>
    <t>09.05.2023 14:25:07</t>
  </si>
  <si>
    <t>09.05.2023 14:25:09</t>
  </si>
  <si>
    <t>09.05.2023 14:25:10</t>
  </si>
  <si>
    <t>09.05.2023 14:25:15</t>
  </si>
  <si>
    <t>09.05.2023 14:25:16</t>
  </si>
  <si>
    <t>09.05.2023 14:25:17</t>
  </si>
  <si>
    <t>09.05.2023 14:25:19</t>
  </si>
  <si>
    <t>09.05.2023 14:25:20</t>
  </si>
  <si>
    <t>09.05.2023 14:25:23</t>
  </si>
  <si>
    <t>09.05.2023 14:26:08</t>
  </si>
  <si>
    <t>09.05.2023 14:26:09</t>
  </si>
  <si>
    <t>09.05.2023 14:26:11</t>
  </si>
  <si>
    <t>09.05.2023 14:26:12</t>
  </si>
  <si>
    <t>09.05.2023 14:26:38</t>
  </si>
  <si>
    <t>09.05.2023 14:26:41</t>
  </si>
  <si>
    <t>09.05.2023 14:26:46</t>
  </si>
  <si>
    <t>09.05.2023 14:26:48</t>
  </si>
  <si>
    <t>09.05.2023 14:26:49</t>
  </si>
  <si>
    <t>09.05.2023 14:26:50</t>
  </si>
  <si>
    <t>09.05.2023 14:26:52</t>
  </si>
  <si>
    <t>09.05.2023 14:26:53</t>
  </si>
  <si>
    <t>09.05.2023 14:26:54</t>
  </si>
  <si>
    <t>09.05.2023 14:26:58</t>
  </si>
  <si>
    <t>09.05.2023 14:27:12</t>
  </si>
  <si>
    <t>09.05.2023 14:27:13</t>
  </si>
  <si>
    <t>09.05.2023 14:27:15</t>
  </si>
  <si>
    <t>09.05.2023 14:27:16</t>
  </si>
  <si>
    <t>09.05.2023 14:27:30</t>
  </si>
  <si>
    <t>09.05.2023 14:27:33</t>
  </si>
  <si>
    <t>09.05.2023 14:27:34</t>
  </si>
  <si>
    <t>09.05.2023 14:27:36</t>
  </si>
  <si>
    <t>09.05.2023 14:27:37</t>
  </si>
  <si>
    <t>09.05.2023 14:27:39</t>
  </si>
  <si>
    <t>09.05.2023 14:29:03</t>
  </si>
  <si>
    <t>09.05.2023 14:29:04</t>
  </si>
  <si>
    <t>09.05.2023 14:29:06</t>
  </si>
  <si>
    <t>09.05.2023 14:29:07</t>
  </si>
  <si>
    <t>09.05.2023 14:29:08</t>
  </si>
  <si>
    <t>09.05.2023 14:29:09</t>
  </si>
  <si>
    <t>09.05.2023 14:29:11</t>
  </si>
  <si>
    <t>09.05.2023 14:29:12</t>
  </si>
  <si>
    <t>09.05.2023 14:29:15</t>
  </si>
  <si>
    <t>09.05.2023 14:29:39</t>
  </si>
  <si>
    <t>09.05.2023 14:29:40</t>
  </si>
  <si>
    <t>09.05.2023 14:29:42</t>
  </si>
  <si>
    <t>09.05.2023 14:29:43</t>
  </si>
  <si>
    <t>09.05.2023 14:29:45</t>
  </si>
  <si>
    <t>09.05.2023 14:29:46</t>
  </si>
  <si>
    <t>09.05.2023 14:29:48</t>
  </si>
  <si>
    <t>09.05.2023 14:29:49</t>
  </si>
  <si>
    <t>09.05.2023 14:29:51</t>
  </si>
  <si>
    <t>09.05.2023 14:29:52</t>
  </si>
  <si>
    <t>09.05.2023 14:30:30</t>
  </si>
  <si>
    <t>09.05.2023 14:30:34</t>
  </si>
  <si>
    <t>09.05.2023 14:30:36</t>
  </si>
  <si>
    <t>09.05.2023 14:30:37</t>
  </si>
  <si>
    <t>09.05.2023 14:30:39</t>
  </si>
  <si>
    <t>09.05.2023 14:30:40</t>
  </si>
  <si>
    <t>09.05.2023 14:32:46</t>
  </si>
  <si>
    <t>09.05.2023 14:32:48</t>
  </si>
  <si>
    <t>09.05.2023 14:32:49</t>
  </si>
  <si>
    <t>09.05.2023 14:32:51</t>
  </si>
  <si>
    <t>09.05.2023 14:32:52</t>
  </si>
  <si>
    <t>09.05.2023 14:32:54</t>
  </si>
  <si>
    <t>09.05.2023 14:33:19</t>
  </si>
  <si>
    <t>09.05.2023 14:33:20</t>
  </si>
  <si>
    <t>09.05.2023 14:33:22</t>
  </si>
  <si>
    <t>09.05.2023 14:33:23</t>
  </si>
  <si>
    <t>09.05.2023 14:33:24</t>
  </si>
  <si>
    <t>09.05.2023 14:33:25</t>
  </si>
  <si>
    <t>09.05.2023 14:33:27</t>
  </si>
  <si>
    <t>09.05.2023 14:33:28</t>
  </si>
  <si>
    <t>09.05.2023 14:33:29</t>
  </si>
  <si>
    <t>09.05.2023 14:33:31</t>
  </si>
  <si>
    <t>09.05.2023 14:33:32</t>
  </si>
  <si>
    <t>09.05.2023 14:33:34</t>
  </si>
  <si>
    <t>09.05.2023 14:33:35</t>
  </si>
  <si>
    <t>09.05.2023 14:33:37</t>
  </si>
  <si>
    <t>09.05.2023 14:33:41</t>
  </si>
  <si>
    <t>09.05.2023 14:33:43</t>
  </si>
  <si>
    <t>09.05.2023 14:33:44</t>
  </si>
  <si>
    <t>09.05.2023 14:33:46</t>
  </si>
  <si>
    <t>09.05.2023 14:35:43</t>
  </si>
  <si>
    <t>09.05.2023 14:35:44</t>
  </si>
  <si>
    <t>09.05.2023 14:36:17</t>
  </si>
  <si>
    <t>09.05.2023 14:36:19</t>
  </si>
  <si>
    <t>09.05.2023 14:36:20</t>
  </si>
  <si>
    <t>09.05.2023 14:36:21</t>
  </si>
  <si>
    <t>09.05.2023 14:36:23</t>
  </si>
  <si>
    <t>09.05.2023 14:36:25</t>
  </si>
  <si>
    <t>09.05.2023 14:36:27</t>
  </si>
  <si>
    <t>09.05.2023 14:36:28</t>
  </si>
  <si>
    <t>09.05.2023 14:36:29</t>
  </si>
  <si>
    <t>09.05.2023 14:36:31</t>
  </si>
  <si>
    <t>09.05.2023 14:36:42</t>
  </si>
  <si>
    <t>09.05.2023 14:36:45</t>
  </si>
  <si>
    <t>09.05.2023 14:37:06</t>
  </si>
  <si>
    <t>09.05.2023 14:37:11</t>
  </si>
  <si>
    <t>09.05.2023 14:37:12</t>
  </si>
  <si>
    <t>09.05.2023 14:37:14</t>
  </si>
  <si>
    <t>09.05.2023 14:37:15</t>
  </si>
  <si>
    <t>09.05.2023 14:37:17</t>
  </si>
  <si>
    <t>09.05.2023 14:37:18</t>
  </si>
  <si>
    <t>09.05.2023 14:37:20</t>
  </si>
  <si>
    <t>09.05.2023 14:37:21</t>
  </si>
  <si>
    <t>09.05.2023 14:38:02</t>
  </si>
  <si>
    <t>09.05.2023 14:38:03</t>
  </si>
  <si>
    <t>09.05.2023 14:38:05</t>
  </si>
  <si>
    <t>09.05.2023 14:38:06</t>
  </si>
  <si>
    <t>09.05.2023 14:38:07</t>
  </si>
  <si>
    <t>09.05.2023 14:38:10</t>
  </si>
  <si>
    <t>09.05.2023 14:38:20</t>
  </si>
  <si>
    <t>09.05.2023 14:38:22</t>
  </si>
  <si>
    <t>09.05.2023 14:38:23</t>
  </si>
  <si>
    <t>09.05.2023 14:38:25</t>
  </si>
  <si>
    <t>09.05.2023 14:38:28</t>
  </si>
  <si>
    <t>09.05.2023 14:38:29</t>
  </si>
  <si>
    <t>09.05.2023 14:38:31</t>
  </si>
  <si>
    <t>09.05.2023 14:38:32</t>
  </si>
  <si>
    <t>09.05.2023 14:38:33</t>
  </si>
  <si>
    <t>09.05.2023 14:39:02</t>
  </si>
  <si>
    <t>09.05.2023 14:39:03</t>
  </si>
  <si>
    <t>09.05.2023 14:39:04</t>
  </si>
  <si>
    <t>09.05.2023 14:39:06</t>
  </si>
  <si>
    <t>09.05.2023 14:39:07</t>
  </si>
  <si>
    <t>09.05.2023 14:39:08</t>
  </si>
  <si>
    <t>09.05.2023 14:39:09</t>
  </si>
  <si>
    <t>09.05.2023 14:39:11</t>
  </si>
  <si>
    <t>09.05.2023 14:39:13</t>
  </si>
  <si>
    <t>09.05.2023 14:39:18</t>
  </si>
  <si>
    <t>09.05.2023 14:39:19</t>
  </si>
  <si>
    <t>09.05.2023 14:39:21</t>
  </si>
  <si>
    <t>09.05.2023 14:39:22</t>
  </si>
  <si>
    <t>09.05.2023 14:39:23</t>
  </si>
  <si>
    <t>09.05.2023 14:39:26</t>
  </si>
  <si>
    <t>09.05.2023 14:39:39</t>
  </si>
  <si>
    <t>09.05.2023 14:39:41</t>
  </si>
  <si>
    <t>09.05.2023 14:39:42</t>
  </si>
  <si>
    <t>09.05.2023 14:39:43</t>
  </si>
  <si>
    <t>09.05.2023 14:39:45</t>
  </si>
  <si>
    <t>09.05.2023 14:39:46</t>
  </si>
  <si>
    <t>09.05.2023 14:39:49</t>
  </si>
  <si>
    <t>09.05.2023 14:39:56</t>
  </si>
  <si>
    <t>09.05.2023 14:40:01</t>
  </si>
  <si>
    <t>09.05.2023 14:40:02</t>
  </si>
  <si>
    <t>09.05.2023 14:40:04</t>
  </si>
  <si>
    <t>09.05.2023 14:40:05</t>
  </si>
  <si>
    <t>09.05.2023 14:40:52</t>
  </si>
  <si>
    <t>09.05.2023 14:40:55</t>
  </si>
  <si>
    <t>09.05.2023 14:40:56</t>
  </si>
  <si>
    <t>09.05.2023 14:40:58</t>
  </si>
  <si>
    <t>09.05.2023 14:40:59</t>
  </si>
  <si>
    <t>09.05.2023 14:41:01</t>
  </si>
  <si>
    <t>09.05.2023 14:41:11</t>
  </si>
  <si>
    <t>09.05.2023 14:43:17</t>
  </si>
  <si>
    <t>09.05.2023 14:43:20</t>
  </si>
  <si>
    <t>09.05.2023 14:43:22</t>
  </si>
  <si>
    <t>09.05.2023 14:43:23</t>
  </si>
  <si>
    <t>09.05.2023 14:43:25</t>
  </si>
  <si>
    <t>09.05.2023 14:43:26</t>
  </si>
  <si>
    <t>09.05.2023 14:44:19</t>
  </si>
  <si>
    <t>09.05.2023 14:44:22</t>
  </si>
  <si>
    <t>09.05.2023 14:44:23</t>
  </si>
  <si>
    <t>09.05.2023 14:44:25</t>
  </si>
  <si>
    <t>09.05.2023 14:44:26</t>
  </si>
  <si>
    <t>09.05.2023 14:44:28</t>
  </si>
  <si>
    <t>09.05.2023 14:44:58</t>
  </si>
  <si>
    <t>09.05.2023 14:44:59</t>
  </si>
  <si>
    <t>09.05.2023 14:45:01</t>
  </si>
  <si>
    <t>09.05.2023 14:45:02</t>
  </si>
  <si>
    <t>09.05.2023 14:45:03</t>
  </si>
  <si>
    <t>09.05.2023 14:45:05</t>
  </si>
  <si>
    <t>09.05.2023 14:45:06</t>
  </si>
  <si>
    <t>09.05.2023 14:45:07</t>
  </si>
  <si>
    <t>09.05.2023 14:45:08</t>
  </si>
  <si>
    <t>09.05.2023 14:45:10</t>
  </si>
  <si>
    <t>09.05.2023 14:45:11</t>
  </si>
  <si>
    <t>09.05.2023 14:45:13</t>
  </si>
  <si>
    <t>09.05.2023 14:45:15</t>
  </si>
  <si>
    <t>09.05.2023 14:45:48</t>
  </si>
  <si>
    <t>09.05.2023 14:45:50</t>
  </si>
  <si>
    <t>09.05.2023 14:45:51</t>
  </si>
  <si>
    <t>09.05.2023 14:45:53</t>
  </si>
  <si>
    <t>09.05.2023 14:45:54</t>
  </si>
  <si>
    <t>09.05.2023 14:46:12</t>
  </si>
  <si>
    <t>09.05.2023 14:46:14</t>
  </si>
  <si>
    <t>09.05.2023 14:46:15</t>
  </si>
  <si>
    <t>09.05.2023 14:46:17</t>
  </si>
  <si>
    <t>09.05.2023 14:46:18</t>
  </si>
  <si>
    <t>09.05.2023 14:46:51</t>
  </si>
  <si>
    <t>09.05.2023 14:46:53</t>
  </si>
  <si>
    <t>09.05.2023 14:46:54</t>
  </si>
  <si>
    <t>09.05.2023 14:46:56</t>
  </si>
  <si>
    <t>09.05.2023 14:46:57</t>
  </si>
  <si>
    <t>09.05.2023 14:47:01</t>
  </si>
  <si>
    <t>09.05.2023 14:47:03</t>
  </si>
  <si>
    <t>09.05.2023 14:47:04</t>
  </si>
  <si>
    <t>09.05.2023 14:47:06</t>
  </si>
  <si>
    <t>09.05.2023 14:47:19</t>
  </si>
  <si>
    <t>09.05.2023 14:47:21</t>
  </si>
  <si>
    <t>09.05.2023 14:47:22</t>
  </si>
  <si>
    <t>09.05.2023 14:47:24</t>
  </si>
  <si>
    <t>09.05.2023 14:47:25</t>
  </si>
  <si>
    <t>09.05.2023 14:47:27</t>
  </si>
  <si>
    <t>09.05.2023 14:47:28</t>
  </si>
  <si>
    <t>09.05.2023 14:47:30</t>
  </si>
  <si>
    <t>09.05.2023 14:48:00</t>
  </si>
  <si>
    <t>09.05.2023 14:48:18</t>
  </si>
  <si>
    <t>09.05.2023 14:48:19</t>
  </si>
  <si>
    <t>09.05.2023 14:48:21</t>
  </si>
  <si>
    <t>09.05.2023 14:48:22</t>
  </si>
  <si>
    <t>09.05.2023 14:49:28</t>
  </si>
  <si>
    <t>09.05.2023 14:49:31</t>
  </si>
  <si>
    <t>09.05.2023 14:49:33</t>
  </si>
  <si>
    <t>09.05.2023 14:49:34</t>
  </si>
  <si>
    <t>09.05.2023 14:49:36</t>
  </si>
  <si>
    <t>09.05.2023 14:49:37</t>
  </si>
  <si>
    <t>09.05.2023 14:49:39</t>
  </si>
  <si>
    <t>09.05.2023 14:49:40</t>
  </si>
  <si>
    <t>09.05.2023 14:49:42</t>
  </si>
  <si>
    <t>09.05.2023 14:49:43</t>
  </si>
  <si>
    <t>09.05.2023 14:49:45</t>
  </si>
  <si>
    <t>09.05.2023 14:49:46</t>
  </si>
  <si>
    <t>09.05.2023 14:49:55</t>
  </si>
  <si>
    <t>09.05.2023 14:49:57</t>
  </si>
  <si>
    <t>09.05.2023 14:50:01</t>
  </si>
  <si>
    <t>09.05.2023 14:50:02</t>
  </si>
  <si>
    <t>09.05.2023 14:50:26</t>
  </si>
  <si>
    <t>09.05.2023 14:50:32</t>
  </si>
  <si>
    <t>09.05.2023 14:50:34</t>
  </si>
  <si>
    <t>09.05.2023 14:50:38</t>
  </si>
  <si>
    <t>09.05.2023 14:50:41</t>
  </si>
  <si>
    <t>09.05.2023 14:50:43</t>
  </si>
  <si>
    <t>09.05.2023 14:51:50</t>
  </si>
  <si>
    <t>09.05.2023 14:51:52</t>
  </si>
  <si>
    <t>09.05.2023 14:51:53</t>
  </si>
  <si>
    <t>09.05.2023 14:52:43</t>
  </si>
  <si>
    <t>09.05.2023 14:52:44</t>
  </si>
  <si>
    <t>09.05.2023 14:52:45</t>
  </si>
  <si>
    <t>09.05.2023 14:52:47</t>
  </si>
  <si>
    <t>09.05.2023 14:52:48</t>
  </si>
  <si>
    <t>09.05.2023 14:52:53</t>
  </si>
  <si>
    <t>09.05.2023 14:52:54</t>
  </si>
  <si>
    <t>09.05.2023 14:52:56</t>
  </si>
  <si>
    <t>09.05.2023 14:52:57</t>
  </si>
  <si>
    <t>09.05.2023 14:52:59</t>
  </si>
  <si>
    <t>09.05.2023 14:53:00</t>
  </si>
  <si>
    <t>09.05.2023 14:53:06</t>
  </si>
  <si>
    <t>09.05.2023 14:53:09</t>
  </si>
  <si>
    <t>09.05.2023 14:53:11</t>
  </si>
  <si>
    <t>09.05.2023 14:53:12</t>
  </si>
  <si>
    <t>09.05.2023 14:53:14</t>
  </si>
  <si>
    <t>09.05.2023 14:53:15</t>
  </si>
  <si>
    <t>09.05.2023 14:53:17</t>
  </si>
  <si>
    <t>09.05.2023 14:53:18</t>
  </si>
  <si>
    <t>09.05.2023 14:53:20</t>
  </si>
  <si>
    <t>09.05.2023 14:53:21</t>
  </si>
  <si>
    <t>09.05.2023 14:53:23</t>
  </si>
  <si>
    <t>09.05.2023 14:53:24</t>
  </si>
  <si>
    <t>09.05.2023 14:53:25</t>
  </si>
  <si>
    <t>09.05.2023 14:53:28</t>
  </si>
  <si>
    <t>09.05.2023 14:53:33</t>
  </si>
  <si>
    <t>09.05.2023 14:53:34</t>
  </si>
  <si>
    <t>09.05.2023 14:53:36</t>
  </si>
  <si>
    <t>09.05.2023 14:53:37</t>
  </si>
  <si>
    <t>09.05.2023 14:53:48</t>
  </si>
  <si>
    <t>09.05.2023 14:53:49</t>
  </si>
  <si>
    <t>09.05.2023 14:53:51</t>
  </si>
  <si>
    <t>09.05.2023 14:53:52</t>
  </si>
  <si>
    <t>09.05.2023 14:53:54</t>
  </si>
  <si>
    <t>09.05.2023 14:53:55</t>
  </si>
  <si>
    <t>09.05.2023 14:53:57</t>
  </si>
  <si>
    <t>09.05.2023 14:53:58</t>
  </si>
  <si>
    <t>09.05.2023 14:54:40</t>
  </si>
  <si>
    <t>09.05.2023 14:54:43</t>
  </si>
  <si>
    <t>09.05.2023 14:54:45</t>
  </si>
  <si>
    <t>09.05.2023 14:54:46</t>
  </si>
  <si>
    <t>09.05.2023 14:54:48</t>
  </si>
  <si>
    <t>09.05.2023 14:54:49</t>
  </si>
  <si>
    <t>09.05.2023 14:55:27</t>
  </si>
  <si>
    <t>09.05.2023 14:55:28</t>
  </si>
  <si>
    <t>09.05.2023 14:55:30</t>
  </si>
  <si>
    <t>09.05.2023 14:55:31</t>
  </si>
  <si>
    <t>09.05.2023 14:55:34</t>
  </si>
  <si>
    <t>09.05.2023 14:55:35</t>
  </si>
  <si>
    <t>09.05.2023 14:55:37</t>
  </si>
  <si>
    <t>09.05.2023 14:55:38</t>
  </si>
  <si>
    <t>09.05.2023 14:55:40</t>
  </si>
  <si>
    <t>09.05.2023 14:55:41</t>
  </si>
  <si>
    <t>09.05.2023 14:55:43</t>
  </si>
  <si>
    <t>09.05.2023 14:55:44</t>
  </si>
  <si>
    <t>09.05.2023 14:55:45</t>
  </si>
  <si>
    <t>09.05.2023 14:56:18</t>
  </si>
  <si>
    <t>09.05.2023 14:56:20</t>
  </si>
  <si>
    <t>09.05.2023 14:56:21</t>
  </si>
  <si>
    <t>09.05.2023 14:56:23</t>
  </si>
  <si>
    <t>09.05.2023 14:56:24</t>
  </si>
  <si>
    <t>09.05.2023 14:56:26</t>
  </si>
  <si>
    <t>09.05.2023 14:56:27</t>
  </si>
  <si>
    <t>09.05.2023 14:56:29</t>
  </si>
  <si>
    <t>09.05.2023 14:56:35</t>
  </si>
  <si>
    <t>09.05.2023 14:56:36</t>
  </si>
  <si>
    <t>09.05.2023 14:56:38</t>
  </si>
  <si>
    <t>09.05.2023 14:56:39</t>
  </si>
  <si>
    <t>09.05.2023 14:56:41</t>
  </si>
  <si>
    <t>09.05.2023 14:57:06</t>
  </si>
  <si>
    <t>09.05.2023 14:57:08</t>
  </si>
  <si>
    <t>09.05.2023 14:57:09</t>
  </si>
  <si>
    <t>09.05.2023 14:57:10</t>
  </si>
  <si>
    <t>09.05.2023 14:57:12</t>
  </si>
  <si>
    <t>09.05.2023 14:57:13</t>
  </si>
  <si>
    <t>09.05.2023 14:57:15</t>
  </si>
  <si>
    <t>09.05.2023 14:57:16</t>
  </si>
  <si>
    <t>09.05.2023 14:57:18</t>
  </si>
  <si>
    <t>09.05.2023 14:57:28</t>
  </si>
  <si>
    <t>09.05.2023 14:57:30</t>
  </si>
  <si>
    <t>09.05.2023 14:57:36</t>
  </si>
  <si>
    <t>09.05.2023 14:57:39</t>
  </si>
  <si>
    <t>09.05.2023 14:57:40</t>
  </si>
  <si>
    <t>09.05.2023 14:57:42</t>
  </si>
  <si>
    <t>09.05.2023 14:57:43</t>
  </si>
  <si>
    <t>09.05.2023 14:57:44</t>
  </si>
  <si>
    <t>09.05.2023 14:57:46</t>
  </si>
  <si>
    <t>09.05.2023 14:57:48</t>
  </si>
  <si>
    <t>09.05.2023 14:58:02</t>
  </si>
  <si>
    <t>09.05.2023 14:58:03</t>
  </si>
  <si>
    <t>09.05.2023 14:58:05</t>
  </si>
  <si>
    <t>09.05.2023 14:58:06</t>
  </si>
  <si>
    <t>09.05.2023 14:58:08</t>
  </si>
  <si>
    <t>09.05.2023 14:58:09</t>
  </si>
  <si>
    <t>09.05.2023 14:58:12</t>
  </si>
  <si>
    <t>09.05.2023 14:58:25</t>
  </si>
  <si>
    <t>09.05.2023 14:58:27</t>
  </si>
  <si>
    <t>09.05.2023 14:58:28</t>
  </si>
  <si>
    <t>09.05.2023 14:58:30</t>
  </si>
  <si>
    <t>09.05.2023 14:58:31</t>
  </si>
  <si>
    <t>09.05.2023 14:59:12</t>
  </si>
  <si>
    <t>09.05.2023 14:59:13</t>
  </si>
  <si>
    <t>09.05.2023 14:59:15</t>
  </si>
  <si>
    <t>09.05.2023 14:59:16</t>
  </si>
  <si>
    <t>09.05.2023 14:59:17</t>
  </si>
  <si>
    <t>09.05.2023 14:59:20</t>
  </si>
  <si>
    <t>09.05.2023 14:59:31</t>
  </si>
  <si>
    <t>09.05.2023 14:59:34</t>
  </si>
  <si>
    <t>09.05.2023 14:59:44</t>
  </si>
  <si>
    <t>09.05.2023 14:59:45</t>
  </si>
  <si>
    <t>09.05.2023 14:59:47</t>
  </si>
  <si>
    <t>09.05.2023 14:59:48</t>
  </si>
  <si>
    <t>09.05.2023 14:59:50</t>
  </si>
  <si>
    <t>09.05.2023 14:59:51</t>
  </si>
  <si>
    <t>09.05.2023 14:59:52</t>
  </si>
  <si>
    <t>09.05.2023 14:59:54</t>
  </si>
  <si>
    <t>09.05.2023 14:59:55</t>
  </si>
  <si>
    <t>09.05.2023 14:59:57</t>
  </si>
  <si>
    <t>09.05.2023 15:00:31</t>
  </si>
  <si>
    <t>09.05.2023 15:00:58</t>
  </si>
  <si>
    <t>09.05.2023 15:01:00</t>
  </si>
  <si>
    <t>09.05.2023 15:01:01</t>
  </si>
  <si>
    <t>09.05.2023 15:01:03</t>
  </si>
  <si>
    <t>09.05.2023 15:01:04</t>
  </si>
  <si>
    <t>09.05.2023 15:01:05</t>
  </si>
  <si>
    <t>09.05.2023 15:01:07</t>
  </si>
  <si>
    <t>09.05.2023 15:01:41</t>
  </si>
  <si>
    <t>09.05.2023 15:01:43</t>
  </si>
  <si>
    <t>09.05.2023 15:01:44</t>
  </si>
  <si>
    <t>09.05.2023 15:01:46</t>
  </si>
  <si>
    <t>09.05.2023 15:01:47</t>
  </si>
  <si>
    <t>09.05.2023 15:01:55</t>
  </si>
  <si>
    <t>09.05.2023 15:01:56</t>
  </si>
  <si>
    <t>09.05.2023 15:01:58</t>
  </si>
  <si>
    <t>09.05.2023 15:01:59</t>
  </si>
  <si>
    <t>09.05.2023 15:02:01</t>
  </si>
  <si>
    <t>09.05.2023 15:02:55</t>
  </si>
  <si>
    <t>09.05.2023 15:02:56</t>
  </si>
  <si>
    <t>09.05.2023 15:02:58</t>
  </si>
  <si>
    <t>09.05.2023 15:02:59</t>
  </si>
  <si>
    <t>09.05.2023 15:03:01</t>
  </si>
  <si>
    <t>09.05.2023 15:03:02</t>
  </si>
  <si>
    <t>09.05.2023 15:03:04</t>
  </si>
  <si>
    <t>09.05.2023 15:03:34</t>
  </si>
  <si>
    <t>09.05.2023 15:03:35</t>
  </si>
  <si>
    <t>09.05.2023 15:03:37</t>
  </si>
  <si>
    <t>09.05.2023 15:03:38</t>
  </si>
  <si>
    <t>09.05.2023 15:04:26</t>
  </si>
  <si>
    <t>09.05.2023 15:04:28</t>
  </si>
  <si>
    <t>09.05.2023 15:04:29</t>
  </si>
  <si>
    <t>09.05.2023 15:04:30</t>
  </si>
  <si>
    <t>09.05.2023 15:04:32</t>
  </si>
  <si>
    <t>09.05.2023 15:04:35</t>
  </si>
  <si>
    <t>09.05.2023 15:05:44</t>
  </si>
  <si>
    <t>09.05.2023 15:05:45</t>
  </si>
  <si>
    <t>09.05.2023 15:05:47</t>
  </si>
  <si>
    <t>09.05.2023 15:05:48</t>
  </si>
  <si>
    <t>09.05.2023 15:05:50</t>
  </si>
  <si>
    <t>09.05.2023 15:06:12</t>
  </si>
  <si>
    <t>09.05.2023 15:06:14</t>
  </si>
  <si>
    <t>09.05.2023 15:06:15</t>
  </si>
  <si>
    <t>09.05.2023 15:06:17</t>
  </si>
  <si>
    <t>09.05.2023 15:06:18</t>
  </si>
  <si>
    <t>09.05.2023 15:06:35</t>
  </si>
  <si>
    <t>09.05.2023 15:06:36</t>
  </si>
  <si>
    <t>09.05.2023 15:06:38</t>
  </si>
  <si>
    <t>09.05.2023 15:06:40</t>
  </si>
  <si>
    <t>09.05.2023 15:06:42</t>
  </si>
  <si>
    <t>09.05.2023 15:06:43</t>
  </si>
  <si>
    <t>09.05.2023 15:06:45</t>
  </si>
  <si>
    <t>09.05.2023 15:06:48</t>
  </si>
  <si>
    <t>09.05.2023 15:06:49</t>
  </si>
  <si>
    <t>09.05.2023 15:06:51</t>
  </si>
  <si>
    <t>09.05.2023 15:06:52</t>
  </si>
  <si>
    <t>09.05.2023 15:07:04</t>
  </si>
  <si>
    <t>09.05.2023 15:07:24</t>
  </si>
  <si>
    <t>09.05.2023 15:07:25</t>
  </si>
  <si>
    <t>09.05.2023 15:08:37</t>
  </si>
  <si>
    <t>09.05.2023 15:08:39</t>
  </si>
  <si>
    <t>09.05.2023 15:08:40</t>
  </si>
  <si>
    <t>09.05.2023 15:08:48</t>
  </si>
  <si>
    <t>09.05.2023 15:08:49</t>
  </si>
  <si>
    <t>09.05.2023 15:08:51</t>
  </si>
  <si>
    <t>09.05.2023 15:08:52</t>
  </si>
  <si>
    <t>09.05.2023 15:08:55</t>
  </si>
  <si>
    <t>09.05.2023 15:09:12</t>
  </si>
  <si>
    <t>09.05.2023 15:09:22</t>
  </si>
  <si>
    <t>09.05.2023 15:09:25</t>
  </si>
  <si>
    <t>09.05.2023 15:09:27</t>
  </si>
  <si>
    <t>09.05.2023 15:09:28</t>
  </si>
  <si>
    <t>09.05.2023 15:09:30</t>
  </si>
  <si>
    <t>09.05.2023 15:09:31</t>
  </si>
  <si>
    <t>09.05.2023 15:09:33</t>
  </si>
  <si>
    <t>09.05.2023 15:09:34</t>
  </si>
  <si>
    <t>09.05.2023 15:09:36</t>
  </si>
  <si>
    <t>09.05.2023 15:09:37</t>
  </si>
  <si>
    <t>09.05.2023 15:09:39</t>
  </si>
  <si>
    <t>09.05.2023 15:09:40</t>
  </si>
  <si>
    <t>09.05.2023 15:09:42</t>
  </si>
  <si>
    <t>09.05.2023 15:09:43</t>
  </si>
  <si>
    <t>09.05.2023 15:09:55</t>
  </si>
  <si>
    <t>09.05.2023 15:09:58</t>
  </si>
  <si>
    <t>09.05.2023 15:10:00</t>
  </si>
  <si>
    <t>09.05.2023 15:10:01</t>
  </si>
  <si>
    <t>09.05.2023 15:10:03</t>
  </si>
  <si>
    <t>09.05.2023 15:10:04</t>
  </si>
  <si>
    <t>09.05.2023 15:10:52</t>
  </si>
  <si>
    <t>09.05.2023 15:10:54</t>
  </si>
  <si>
    <t>09.05.2023 15:10:55</t>
  </si>
  <si>
    <t>09.05.2023 15:10:57</t>
  </si>
  <si>
    <t>09.05.2023 15:11:00</t>
  </si>
  <si>
    <t>09.05.2023 15:11:01</t>
  </si>
  <si>
    <t>09.05.2023 15:11:02</t>
  </si>
  <si>
    <t>09.05.2023 15:11:04</t>
  </si>
  <si>
    <t>09.05.2023 15:11:05</t>
  </si>
  <si>
    <t>09.05.2023 15:11:07</t>
  </si>
  <si>
    <t>09.05.2023 15:11:22</t>
  </si>
  <si>
    <t>09.05.2023 15:11:23</t>
  </si>
  <si>
    <t>09.05.2023 15:11:25</t>
  </si>
  <si>
    <t>09.05.2023 15:11:26</t>
  </si>
  <si>
    <t>09.05.2023 15:11:28</t>
  </si>
  <si>
    <t>09.05.2023 15:11:29</t>
  </si>
  <si>
    <t>09.05.2023 15:11:35</t>
  </si>
  <si>
    <t>09.05.2023 15:11:37</t>
  </si>
  <si>
    <t>09.05.2023 15:11:38</t>
  </si>
  <si>
    <t>09.05.2023 15:11:40</t>
  </si>
  <si>
    <t>09.05.2023 15:11:41</t>
  </si>
  <si>
    <t>09.05.2023 15:12:04</t>
  </si>
  <si>
    <t>09.05.2023 15:12:05</t>
  </si>
  <si>
    <t>09.05.2023 15:12:07</t>
  </si>
  <si>
    <t>09.05.2023 15:12:08</t>
  </si>
  <si>
    <t>09.05.2023 15:12:10</t>
  </si>
  <si>
    <t>09.05.2023 15:12:11</t>
  </si>
  <si>
    <t>09.05.2023 15:12:13</t>
  </si>
  <si>
    <t>09.05.2023 15:12:14</t>
  </si>
  <si>
    <t>09.05.2023 15:12:29</t>
  </si>
  <si>
    <t>09.05.2023 15:12:31</t>
  </si>
  <si>
    <t>09.05.2023 15:12:32</t>
  </si>
  <si>
    <t>09.05.2023 15:12:34</t>
  </si>
  <si>
    <t>09.05.2023 15:14:11</t>
  </si>
  <si>
    <t>09.05.2023 15:14:13</t>
  </si>
  <si>
    <t>09.05.2023 15:14:14</t>
  </si>
  <si>
    <t>09.05.2023 15:14:16</t>
  </si>
  <si>
    <t>09.05.2023 15:14:17</t>
  </si>
  <si>
    <t>09.05.2023 15:14:19</t>
  </si>
  <si>
    <t>09.05.2023 15:14:20</t>
  </si>
  <si>
    <t>09.05.2023 15:15:01</t>
  </si>
  <si>
    <t>09.05.2023 15:15:04</t>
  </si>
  <si>
    <t>09.05.2023 15:15:05</t>
  </si>
  <si>
    <t>09.05.2023 15:15:22</t>
  </si>
  <si>
    <t>09.05.2023 15:15:25</t>
  </si>
  <si>
    <t>09.05.2023 15:15:26</t>
  </si>
  <si>
    <t>09.05.2023 15:15:28</t>
  </si>
  <si>
    <t>09.05.2023 15:15:29</t>
  </si>
  <si>
    <t>09.05.2023 15:15:31</t>
  </si>
  <si>
    <t>09.05.2023 15:15:32</t>
  </si>
  <si>
    <t>09.05.2023 15:15:34</t>
  </si>
  <si>
    <t>09.05.2023 15:15:35</t>
  </si>
  <si>
    <t>09.05.2023 15:16:38</t>
  </si>
  <si>
    <t>09.05.2023 15:16:40</t>
  </si>
  <si>
    <t>09.05.2023 15:16:41</t>
  </si>
  <si>
    <t>09.05.2023 15:16:43</t>
  </si>
  <si>
    <t>09.05.2023 15:16:44</t>
  </si>
  <si>
    <t>09.05.2023 15:16:46</t>
  </si>
  <si>
    <t>09.05.2023 15:16:49</t>
  </si>
  <si>
    <t>09.05.2023 15:17:32</t>
  </si>
  <si>
    <t>09.05.2023 15:17:34</t>
  </si>
  <si>
    <t>09.05.2023 15:17:35</t>
  </si>
  <si>
    <t>09.05.2023 15:17:37</t>
  </si>
  <si>
    <t>09.05.2023 15:17:38</t>
  </si>
  <si>
    <t>09.05.2023 15:17:40</t>
  </si>
  <si>
    <t>09.05.2023 15:17:43</t>
  </si>
  <si>
    <t>09.05.2023 15:17:44</t>
  </si>
  <si>
    <t>09.05.2023 15:17:46</t>
  </si>
  <si>
    <t>09.05.2023 15:17:47</t>
  </si>
  <si>
    <t>09.05.2023 15:17:49</t>
  </si>
  <si>
    <t>09.05.2023 15:17:50</t>
  </si>
  <si>
    <t>09.05.2023 15:17:52</t>
  </si>
  <si>
    <t>09.05.2023 15:17:53</t>
  </si>
  <si>
    <t>09.05.2023 15:17:59</t>
  </si>
  <si>
    <t>09.05.2023 15:18:00</t>
  </si>
  <si>
    <t>09.05.2023 15:18:02</t>
  </si>
  <si>
    <t>09.05.2023 15:18:03</t>
  </si>
  <si>
    <t>09.05.2023 15:18:36</t>
  </si>
  <si>
    <t>09.05.2023 15:18:38</t>
  </si>
  <si>
    <t>09.05.2023 15:18:39</t>
  </si>
  <si>
    <t>09.05.2023 15:18:42</t>
  </si>
  <si>
    <t>09.05.2023 15:18:59</t>
  </si>
  <si>
    <t>09.05.2023 15:19:00</t>
  </si>
  <si>
    <t>09.05.2023 15:19:02</t>
  </si>
  <si>
    <t>09.05.2023 15:19:03</t>
  </si>
  <si>
    <t>09.05.2023 15:19:06</t>
  </si>
  <si>
    <t>09.05.2023 15:20:37</t>
  </si>
  <si>
    <t>09.05.2023 15:20:39</t>
  </si>
  <si>
    <t>09.05.2023 15:20:40</t>
  </si>
  <si>
    <t>09.05.2023 15:20:42</t>
  </si>
  <si>
    <t>09.05.2023 15:20:43</t>
  </si>
  <si>
    <t>09.05.2023 15:20:45</t>
  </si>
  <si>
    <t>09.05.2023 15:20:48</t>
  </si>
  <si>
    <t>09.05.2023 15:21:01</t>
  </si>
  <si>
    <t>09.05.2023 15:21:03</t>
  </si>
  <si>
    <t>09.05.2023 15:21:04</t>
  </si>
  <si>
    <t>09.05.2023 15:21:06</t>
  </si>
  <si>
    <t>09.05.2023 15:21:07</t>
  </si>
  <si>
    <t>09.05.2023 15:21:09</t>
  </si>
  <si>
    <t>09.05.2023 15:21:12</t>
  </si>
  <si>
    <t>09.05.2023 15:21:45</t>
  </si>
  <si>
    <t>09.05.2023 15:21:46</t>
  </si>
  <si>
    <t>09.05.2023 15:21:48</t>
  </si>
  <si>
    <t>09.05.2023 15:21:49</t>
  </si>
  <si>
    <t>09.05.2023 15:21:51</t>
  </si>
  <si>
    <t>09.05.2023 15:22:04</t>
  </si>
  <si>
    <t>09.05.2023 15:22:06</t>
  </si>
  <si>
    <t>09.05.2023 15:22:07</t>
  </si>
  <si>
    <t>09.05.2023 15:22:09</t>
  </si>
  <si>
    <t>09.05.2023 15:22:10</t>
  </si>
  <si>
    <t>09.05.2023 15:22:12</t>
  </si>
  <si>
    <t>09.05.2023 15:22:13</t>
  </si>
  <si>
    <t>09.05.2023 15:22:15</t>
  </si>
  <si>
    <t>09.05.2023 15:22:16</t>
  </si>
  <si>
    <t>09.05.2023 15:22:18</t>
  </si>
  <si>
    <t>09.05.2023 15:22:19</t>
  </si>
  <si>
    <t>09.05.2023 15:23:00</t>
  </si>
  <si>
    <t>09.05.2023 15:23:01</t>
  </si>
  <si>
    <t>09.05.2023 15:23:03</t>
  </si>
  <si>
    <t>09.05.2023 15:23:04</t>
  </si>
  <si>
    <t>09.05.2023 15:23:06</t>
  </si>
  <si>
    <t>09.05.2023 15:25:27</t>
  </si>
  <si>
    <t>09.05.2023 15:25:28</t>
  </si>
  <si>
    <t>09.05.2023 15:25:30</t>
  </si>
  <si>
    <t>09.05.2023 15:25:31</t>
  </si>
  <si>
    <t>09.05.2023 15:25:33</t>
  </si>
  <si>
    <t>09.05.2023 15:25:34</t>
  </si>
  <si>
    <t>09.05.2023 15:25:36</t>
  </si>
  <si>
    <t>09.05.2023 15:25:37</t>
  </si>
  <si>
    <t>09.05.2023 15:25:40</t>
  </si>
  <si>
    <t>09.05.2023 15:25:42</t>
  </si>
  <si>
    <t>09.05.2023 15:25:43</t>
  </si>
  <si>
    <t>09.05.2023 15:28:04</t>
  </si>
  <si>
    <t>09.05.2023 15:28:06</t>
  </si>
  <si>
    <t>09.05.2023 15:28:18</t>
  </si>
  <si>
    <t>09.05.2023 15:28:19</t>
  </si>
  <si>
    <t>09.05.2023 15:28:21</t>
  </si>
  <si>
    <t>09.05.2023 15:28:25</t>
  </si>
  <si>
    <t>09.05.2023 15:28:27</t>
  </si>
  <si>
    <t>09.05.2023 15:28:28</t>
  </si>
  <si>
    <t>09.05.2023 15:28:30</t>
  </si>
  <si>
    <t>09.05.2023 15:28:31</t>
  </si>
  <si>
    <t>09.05.2023 15:28:39</t>
  </si>
  <si>
    <t>09.05.2023 15:29:06</t>
  </si>
  <si>
    <t>09.05.2023 15:29:10</t>
  </si>
  <si>
    <t>09.05.2023 15:29:12</t>
  </si>
  <si>
    <t>09.05.2023 15:29:13</t>
  </si>
  <si>
    <t>09.05.2023 15:29:15</t>
  </si>
  <si>
    <t>09.05.2023 15:29:16</t>
  </si>
  <si>
    <t>09.05.2023 15:29:18</t>
  </si>
  <si>
    <t>09.05.2023 15:29:19</t>
  </si>
  <si>
    <t>09.05.2023 15:29:21</t>
  </si>
  <si>
    <t>09.05.2023 15:29:22</t>
  </si>
  <si>
    <t>09.05.2023 15:29:55</t>
  </si>
  <si>
    <t>09.05.2023 15:29:57</t>
  </si>
  <si>
    <t>09.05.2023 15:29:58</t>
  </si>
  <si>
    <t>09.05.2023 15:30:00</t>
  </si>
  <si>
    <t>09.05.2023 15:30:22</t>
  </si>
  <si>
    <t>09.05.2023 15:30:24</t>
  </si>
  <si>
    <t>09.05.2023 15:30:25</t>
  </si>
  <si>
    <t>09.05.2023 15:30:27</t>
  </si>
  <si>
    <t>09.05.2023 15:32:52</t>
  </si>
  <si>
    <t>09.05.2023 15:32:54</t>
  </si>
  <si>
    <t>09.05.2023 15:32:55</t>
  </si>
  <si>
    <t>09.05.2023 15:32:57</t>
  </si>
  <si>
    <t>09.05.2023 15:32:58</t>
  </si>
  <si>
    <t>09.05.2023 15:33:00</t>
  </si>
  <si>
    <t>09.05.2023 15:33:01</t>
  </si>
  <si>
    <t>09.05.2023 15:33:04</t>
  </si>
  <si>
    <t>09.05.2023 15:33:06</t>
  </si>
  <si>
    <t>09.05.2023 15:33:07</t>
  </si>
  <si>
    <t>09.05.2023 15:33:10</t>
  </si>
  <si>
    <t>09.05.2023 15:33:12</t>
  </si>
  <si>
    <t>09.05.2023 15:33:13</t>
  </si>
  <si>
    <t>09.05.2023 15:33:15</t>
  </si>
  <si>
    <t>09.05.2023 15:33:16</t>
  </si>
  <si>
    <t>09.05.2023 15:33:19</t>
  </si>
  <si>
    <t>09.05.2023 15:33:24</t>
  </si>
  <si>
    <t>09.05.2023 15:33:25</t>
  </si>
  <si>
    <t>09.05.2023 15:33:27</t>
  </si>
  <si>
    <t>09.05.2023 15:33:28</t>
  </si>
  <si>
    <t>09.05.2023 15:33:30</t>
  </si>
  <si>
    <t>09.05.2023 15:33:31</t>
  </si>
  <si>
    <t>09.05.2023 15:33:54</t>
  </si>
  <si>
    <t>09.05.2023 15:33:55</t>
  </si>
  <si>
    <t>09.05.2023 15:33:57</t>
  </si>
  <si>
    <t>09.05.2023 15:33:58</t>
  </si>
  <si>
    <t>09.05.2023 15:34:00</t>
  </si>
  <si>
    <t>09.05.2023 15:34:01</t>
  </si>
  <si>
    <t>09.05.2023 15:34:07</t>
  </si>
  <si>
    <t>09.05.2023 15:34:09</t>
  </si>
  <si>
    <t>09.05.2023 15:34:10</t>
  </si>
  <si>
    <t>09.05.2023 15:34:12</t>
  </si>
  <si>
    <t>09.05.2023 15:34:13</t>
  </si>
  <si>
    <t>09.05.2023 15:34:15</t>
  </si>
  <si>
    <t>09.05.2023 15:34:16</t>
  </si>
  <si>
    <t>09.05.2023 15:34:18</t>
  </si>
  <si>
    <t>09.05.2023 15:34:21</t>
  </si>
  <si>
    <t>09.05.2023 15:34:22</t>
  </si>
  <si>
    <t>09.05.2023 15:34:24</t>
  </si>
  <si>
    <t>09.05.2023 15:34:25</t>
  </si>
  <si>
    <t>09.05.2023 15:34:43</t>
  </si>
  <si>
    <t>09.05.2023 15:34:46</t>
  </si>
  <si>
    <t>09.05.2023 15:34:48</t>
  </si>
  <si>
    <t>09.05.2023 15:34:49</t>
  </si>
  <si>
    <t>09.05.2023 15:34:51</t>
  </si>
  <si>
    <t>09.05.2023 15:35:15</t>
  </si>
  <si>
    <t>09.05.2023 15:35:16</t>
  </si>
  <si>
    <t>09.05.2023 15:35:18</t>
  </si>
  <si>
    <t>09.05.2023 15:35:19</t>
  </si>
  <si>
    <t>09.05.2023 15:35:21</t>
  </si>
  <si>
    <t>09.05.2023 15:35:22</t>
  </si>
  <si>
    <t>09.05.2023 15:35:24</t>
  </si>
  <si>
    <t>09.05.2023 15:35:25</t>
  </si>
  <si>
    <t>09.05.2023 15:35:27</t>
  </si>
  <si>
    <t>09.05.2023 15:35:28</t>
  </si>
  <si>
    <t>09.05.2023 15:35:30</t>
  </si>
  <si>
    <t>09.05.2023 15:35:55</t>
  </si>
  <si>
    <t>09.05.2023 15:35:57</t>
  </si>
  <si>
    <t>09.05.2023 15:35:58</t>
  </si>
  <si>
    <t>09.05.2023 15:36:00</t>
  </si>
  <si>
    <t>09.05.2023 15:36:03</t>
  </si>
  <si>
    <t>09.05.2023 15:37:08</t>
  </si>
  <si>
    <t>09.05.2023 15:37:10</t>
  </si>
  <si>
    <t>09.05.2023 15:37:11</t>
  </si>
  <si>
    <t>09.05.2023 15:37:13</t>
  </si>
  <si>
    <t>09.05.2023 15:37:14</t>
  </si>
  <si>
    <t>09.05.2023 15:37:16</t>
  </si>
  <si>
    <t>09.05.2023 15:37:17</t>
  </si>
  <si>
    <t>09.05.2023 15:37:19</t>
  </si>
  <si>
    <t>09.05.2023 15:37:20</t>
  </si>
  <si>
    <t>09.05.2023 15:37:31</t>
  </si>
  <si>
    <t>09.05.2023 15:37:32</t>
  </si>
  <si>
    <t>09.05.2023 15:37:34</t>
  </si>
  <si>
    <t>09.05.2023 15:37:35</t>
  </si>
  <si>
    <t>09.05.2023 15:37:50</t>
  </si>
  <si>
    <t>09.05.2023 15:37:52</t>
  </si>
  <si>
    <t>09.05.2023 15:37:53</t>
  </si>
  <si>
    <t>09.05.2023 15:37:55</t>
  </si>
  <si>
    <t>09.05.2023 15:37:56</t>
  </si>
  <si>
    <t>09.05.2023 15:37:58</t>
  </si>
  <si>
    <t>09.05.2023 15:38:26</t>
  </si>
  <si>
    <t>09.05.2023 15:38:29</t>
  </si>
  <si>
    <t>09.05.2023 15:38:31</t>
  </si>
  <si>
    <t>09.05.2023 15:38:32</t>
  </si>
  <si>
    <t>09.05.2023 15:38:37</t>
  </si>
  <si>
    <t>09.05.2023 15:38:47</t>
  </si>
  <si>
    <t>09.05.2023 15:38:50</t>
  </si>
  <si>
    <t>09.05.2023 15:38:52</t>
  </si>
  <si>
    <t>09.05.2023 15:38:53</t>
  </si>
  <si>
    <t>09.05.2023 15:38:55</t>
  </si>
  <si>
    <t>09.05.2023 15:39:43</t>
  </si>
  <si>
    <t>09.05.2023 15:40:22</t>
  </si>
  <si>
    <t>09.05.2023 15:40:23</t>
  </si>
  <si>
    <t>09.05.2023 15:40:25</t>
  </si>
  <si>
    <t>09.05.2023 15:40:26</t>
  </si>
  <si>
    <t>09.05.2023 15:40:29</t>
  </si>
  <si>
    <t>09.05.2023 15:40:37</t>
  </si>
  <si>
    <t>09.05.2023 15:40:40</t>
  </si>
  <si>
    <t>09.05.2023 15:40:41</t>
  </si>
  <si>
    <t>09.05.2023 15:40:43</t>
  </si>
  <si>
    <t>09.05.2023 15:40:44</t>
  </si>
  <si>
    <t>09.05.2023 15:40:46</t>
  </si>
  <si>
    <t>09.05.2023 15:40:47</t>
  </si>
  <si>
    <t>09.05.2023 15:40:49</t>
  </si>
  <si>
    <t>09.05.2023 15:41:13</t>
  </si>
  <si>
    <t>09.05.2023 15:41:16</t>
  </si>
  <si>
    <t>09.05.2023 15:41:17</t>
  </si>
  <si>
    <t>09.05.2023 15:41:19</t>
  </si>
  <si>
    <t>09.05.2023 15:41:20</t>
  </si>
  <si>
    <t>09.05.2023 15:42:04</t>
  </si>
  <si>
    <t>09.05.2023 15:42:05</t>
  </si>
  <si>
    <t>09.05.2023 15:42:07</t>
  </si>
  <si>
    <t>09.05.2023 15:42:08</t>
  </si>
  <si>
    <t>09.05.2023 15:42:11</t>
  </si>
  <si>
    <t>09.05.2023 15:42:13</t>
  </si>
  <si>
    <t>09.05.2023 15:42:14</t>
  </si>
  <si>
    <t>09.05.2023 15:42:16</t>
  </si>
  <si>
    <t>09.05.2023 15:42:17</t>
  </si>
  <si>
    <t>09.05.2023 15:42:19</t>
  </si>
  <si>
    <t>09.05.2023 15:42:20</t>
  </si>
  <si>
    <t>09.05.2023 15:42:25</t>
  </si>
  <si>
    <t>09.05.2023 15:42:28</t>
  </si>
  <si>
    <t>09.05.2023 15:42:29</t>
  </si>
  <si>
    <t>09.05.2023 15:42:31</t>
  </si>
  <si>
    <t>09.05.2023 15:42:32</t>
  </si>
  <si>
    <t>09.05.2023 15:42:34</t>
  </si>
  <si>
    <t>09.05.2023 15:43:50</t>
  </si>
  <si>
    <t>09.05.2023 15:43:52</t>
  </si>
  <si>
    <t>09.05.2023 15:43:53</t>
  </si>
  <si>
    <t>09.05.2023 15:43:55</t>
  </si>
  <si>
    <t>09.05.2023 15:43:56</t>
  </si>
  <si>
    <t>09.05.2023 15:43:58</t>
  </si>
  <si>
    <t>09.05.2023 15:44:10</t>
  </si>
  <si>
    <t>09.05.2023 15:44:11</t>
  </si>
  <si>
    <t>09.05.2023 15:44:13</t>
  </si>
  <si>
    <t>09.05.2023 15:44:17</t>
  </si>
  <si>
    <t>09.05.2023 15:44:19</t>
  </si>
  <si>
    <t>09.05.2023 15:44:20</t>
  </si>
  <si>
    <t>09.05.2023 15:44:22</t>
  </si>
  <si>
    <t>09.05.2023 15:44:25</t>
  </si>
  <si>
    <t>09.05.2023 15:44:28</t>
  </si>
  <si>
    <t>09.05.2023 15:44:29</t>
  </si>
  <si>
    <t>09.05.2023 15:44:31</t>
  </si>
  <si>
    <t>09.05.2023 15:44:32</t>
  </si>
  <si>
    <t>09.05.2023 15:44:34</t>
  </si>
  <si>
    <t>09.05.2023 15:44:41</t>
  </si>
  <si>
    <t>09.05.2023 15:44:43</t>
  </si>
  <si>
    <t>09.05.2023 15:44:44</t>
  </si>
  <si>
    <t>09.05.2023 15:44:46</t>
  </si>
  <si>
    <t>09.05.2023 15:44:49</t>
  </si>
  <si>
    <t>09.05.2023 15:45:10</t>
  </si>
  <si>
    <t>09.05.2023 15:45:11</t>
  </si>
  <si>
    <t>09.05.2023 15:45:13</t>
  </si>
  <si>
    <t>09.05.2023 15:45:14</t>
  </si>
  <si>
    <t>09.05.2023 15:45:16</t>
  </si>
  <si>
    <t>09.05.2023 15:45:17</t>
  </si>
  <si>
    <t>09.05.2023 15:45:19</t>
  </si>
  <si>
    <t>09.05.2023 15:45:44</t>
  </si>
  <si>
    <t>09.05.2023 15:45:46</t>
  </si>
  <si>
    <t>09.05.2023 15:45:47</t>
  </si>
  <si>
    <t>09.05.2023 15:45:49</t>
  </si>
  <si>
    <t>09.05.2023 15:45:50</t>
  </si>
  <si>
    <t>09.05.2023 15:45:52</t>
  </si>
  <si>
    <t>09.05.2023 15:46:11</t>
  </si>
  <si>
    <t>09.05.2023 15:46:12</t>
  </si>
  <si>
    <t>09.05.2023 15:46:14</t>
  </si>
  <si>
    <t>09.05.2023 15:46:15</t>
  </si>
  <si>
    <t>09.05.2023 15:46:17</t>
  </si>
  <si>
    <t>09.05.2023 15:46:20</t>
  </si>
  <si>
    <t>09.05.2023 15:46:33</t>
  </si>
  <si>
    <t>09.05.2023 15:46:35</t>
  </si>
  <si>
    <t>09.05.2023 15:46:36</t>
  </si>
  <si>
    <t>09.05.2023 15:46:38</t>
  </si>
  <si>
    <t>09.05.2023 15:46:47</t>
  </si>
  <si>
    <t>09.05.2023 15:46:48</t>
  </si>
  <si>
    <t>09.05.2023 15:46:50</t>
  </si>
  <si>
    <t>09.05.2023 15:46:51</t>
  </si>
  <si>
    <t>09.05.2023 15:46:53</t>
  </si>
  <si>
    <t>09.05.2023 15:47:00</t>
  </si>
  <si>
    <t>09.05.2023 15:47:02</t>
  </si>
  <si>
    <t>09.05.2023 15:47:03</t>
  </si>
  <si>
    <t>09.05.2023 15:47:05</t>
  </si>
  <si>
    <t>09.05.2023 15:47:06</t>
  </si>
  <si>
    <t>09.05.2023 15:47:08</t>
  </si>
  <si>
    <t>09.05.2023 15:47:45</t>
  </si>
  <si>
    <t>09.05.2023 15:47:47</t>
  </si>
  <si>
    <t>09.05.2023 15:47:48</t>
  </si>
  <si>
    <t>09.05.2023 15:47:50</t>
  </si>
  <si>
    <t>09.05.2023 15:47:53</t>
  </si>
  <si>
    <t>09.05.2023 15:47:54</t>
  </si>
  <si>
    <t>09.05.2023 15:47:56</t>
  </si>
  <si>
    <t>09.05.2023 15:47:57</t>
  </si>
  <si>
    <t>09.05.2023 15:47:59</t>
  </si>
  <si>
    <t>09.05.2023 15:48:00</t>
  </si>
  <si>
    <t>09.05.2023 15:48:08</t>
  </si>
  <si>
    <t>09.05.2023 15:48:09</t>
  </si>
  <si>
    <t>09.05.2023 15:48:11</t>
  </si>
  <si>
    <t>09.05.2023 15:48:12</t>
  </si>
  <si>
    <t>09.05.2023 15:48:27</t>
  </si>
  <si>
    <t>09.05.2023 15:48:29</t>
  </si>
  <si>
    <t>09.05.2023 15:48:30</t>
  </si>
  <si>
    <t>09.05.2023 15:48:32</t>
  </si>
  <si>
    <t>09.05.2023 15:48:33</t>
  </si>
  <si>
    <t>09.05.2023 15:48:36</t>
  </si>
  <si>
    <t>09.05.2023 15:48:39</t>
  </si>
  <si>
    <t>09.05.2023 15:48:41</t>
  </si>
  <si>
    <t>09.05.2023 15:48:42</t>
  </si>
  <si>
    <t>09.05.2023 15:48:44</t>
  </si>
  <si>
    <t>09.05.2023 15:48:45</t>
  </si>
  <si>
    <t>09.05.2023 15:48:47</t>
  </si>
  <si>
    <t>09.05.2023 15:48:48</t>
  </si>
  <si>
    <t>09.05.2023 15:49:17</t>
  </si>
  <si>
    <t>09.05.2023 15:49:18</t>
  </si>
  <si>
    <t>09.05.2023 15:49:20</t>
  </si>
  <si>
    <t>09.05.2023 15:49:21</t>
  </si>
  <si>
    <t>09.05.2023 15:49:23</t>
  </si>
  <si>
    <t>09.05.2023 15:49:26</t>
  </si>
  <si>
    <t>09.05.2023 15:49:27</t>
  </si>
  <si>
    <t>09.05.2023 15:49:28</t>
  </si>
  <si>
    <t>09.05.2023 15:49:31</t>
  </si>
  <si>
    <t>09.05.2023 15:50:00</t>
  </si>
  <si>
    <t>09.05.2023 15:50:01</t>
  </si>
  <si>
    <t>09.05.2023 15:50:03</t>
  </si>
  <si>
    <t>09.05.2023 15:50:04</t>
  </si>
  <si>
    <t>09.05.2023 15:50:06</t>
  </si>
  <si>
    <t>09.05.2023 15:50:07</t>
  </si>
  <si>
    <t>09.05.2023 15:50:22</t>
  </si>
  <si>
    <t>09.05.2023 15:50:24</t>
  </si>
  <si>
    <t>09.05.2023 15:50:25</t>
  </si>
  <si>
    <t>09.05.2023 15:50:27</t>
  </si>
  <si>
    <t>09.05.2023 15:50:28</t>
  </si>
  <si>
    <t>09.05.2023 15:50:30</t>
  </si>
  <si>
    <t>09.05.2023 15:50:31</t>
  </si>
  <si>
    <t>09.05.2023 15:50:36</t>
  </si>
  <si>
    <t>09.05.2023 15:51:06</t>
  </si>
  <si>
    <t>09.05.2023 15:51:31</t>
  </si>
  <si>
    <t>09.05.2023 15:52:06</t>
  </si>
  <si>
    <t>09.05.2023 15:52:09</t>
  </si>
  <si>
    <t>09.05.2023 15:52:10</t>
  </si>
  <si>
    <t>09.05.2023 15:52:12</t>
  </si>
  <si>
    <t>09.05.2023 15:52:13</t>
  </si>
  <si>
    <t>09.05.2023 15:52:15</t>
  </si>
  <si>
    <t>09.05.2023 15:52:16</t>
  </si>
  <si>
    <t>09.05.2023 15:52:18</t>
  </si>
  <si>
    <t>09.05.2023 15:52:19</t>
  </si>
  <si>
    <t>09.05.2023 15:52:21</t>
  </si>
  <si>
    <t>09.05.2023 15:52:22</t>
  </si>
  <si>
    <t>09.05.2023 15:52:24</t>
  </si>
  <si>
    <t>09.05.2023 15:52:25</t>
  </si>
  <si>
    <t>09.05.2023 15:52:27</t>
  </si>
  <si>
    <t>09.05.2023 15:52:42</t>
  </si>
  <si>
    <t>09.05.2023 15:52:43</t>
  </si>
  <si>
    <t>09.05.2023 15:52:45</t>
  </si>
  <si>
    <t>09.05.2023 15:52:46</t>
  </si>
  <si>
    <t>09.05.2023 15:52:48</t>
  </si>
  <si>
    <t>09.05.2023 15:52:49</t>
  </si>
  <si>
    <t>09.05.2023 15:53:13</t>
  </si>
  <si>
    <t>09.05.2023 15:53:15</t>
  </si>
  <si>
    <t>09.05.2023 15:53:16</t>
  </si>
  <si>
    <t>09.05.2023 15:53:18</t>
  </si>
  <si>
    <t>09.05.2023 15:53:19</t>
  </si>
  <si>
    <t>09.05.2023 15:53:28</t>
  </si>
  <si>
    <t>09.05.2023 15:53:30</t>
  </si>
  <si>
    <t>09.05.2023 15:53:31</t>
  </si>
  <si>
    <t>09.05.2023 15:53:33</t>
  </si>
  <si>
    <t>09.05.2023 15:53:34</t>
  </si>
  <si>
    <t>09.05.2023 15:53:36</t>
  </si>
  <si>
    <t>09.05.2023 15:53:37</t>
  </si>
  <si>
    <t>09.05.2023 15:53:39</t>
  </si>
  <si>
    <t>09.05.2023 15:53:40</t>
  </si>
  <si>
    <t>09.05.2023 15:53:42</t>
  </si>
  <si>
    <t>09.05.2023 15:53:43</t>
  </si>
  <si>
    <t>09.05.2023 15:53:45</t>
  </si>
  <si>
    <t>09.05.2023 15:53:46</t>
  </si>
  <si>
    <t>09.05.2023 15:53:48</t>
  </si>
  <si>
    <t>09.05.2023 15:53:49</t>
  </si>
  <si>
    <t>09.05.2023 15:53:51</t>
  </si>
  <si>
    <t>09.05.2023 15:53:52</t>
  </si>
  <si>
    <t>09.05.2023 15:53:58</t>
  </si>
  <si>
    <t>09.05.2023 15:53:59</t>
  </si>
  <si>
    <t>09.05.2023 15:55:50</t>
  </si>
  <si>
    <t>09.05.2023 15:55:52</t>
  </si>
  <si>
    <t>09.05.2023 15:55:53</t>
  </si>
  <si>
    <t>09.05.2023 15:55:55</t>
  </si>
  <si>
    <t>09.05.2023 15:55:58</t>
  </si>
  <si>
    <t>09.05.2023 15:56:16</t>
  </si>
  <si>
    <t>09.05.2023 15:56:17</t>
  </si>
  <si>
    <t>09.05.2023 15:56:19</t>
  </si>
  <si>
    <t>09.05.2023 15:56:20</t>
  </si>
  <si>
    <t>09.05.2023 15:56:22</t>
  </si>
  <si>
    <t>09.05.2023 15:56:23</t>
  </si>
  <si>
    <t>09.05.2023 15:56:25</t>
  </si>
  <si>
    <t>09.05.2023 15:56:26</t>
  </si>
  <si>
    <t>09.05.2023 15:56:28</t>
  </si>
  <si>
    <t>09.05.2023 15:56:29</t>
  </si>
  <si>
    <t>09.05.2023 15:56:31</t>
  </si>
  <si>
    <t>09.05.2023 15:56:32</t>
  </si>
  <si>
    <t>09.05.2023 15:56:34</t>
  </si>
  <si>
    <t>09.05.2023 15:56:37</t>
  </si>
  <si>
    <t>09.05.2023 15:56:50</t>
  </si>
  <si>
    <t>09.05.2023 15:56:52</t>
  </si>
  <si>
    <t>09.05.2023 15:56:53</t>
  </si>
  <si>
    <t>09.05.2023 15:56:55</t>
  </si>
  <si>
    <t>09.05.2023 15:56:56</t>
  </si>
  <si>
    <t>09.05.2023 15:56:58</t>
  </si>
  <si>
    <t>09.05.2023 15:57:05</t>
  </si>
  <si>
    <t>09.05.2023 15:57:07</t>
  </si>
  <si>
    <t>09.05.2023 15:57:08</t>
  </si>
  <si>
    <t>09.05.2023 15:57:10</t>
  </si>
  <si>
    <t>09.05.2023 15:57:25</t>
  </si>
  <si>
    <t>09.05.2023 15:57:26</t>
  </si>
  <si>
    <t>09.05.2023 15:57:28</t>
  </si>
  <si>
    <t>09.05.2023 15:57:29</t>
  </si>
  <si>
    <t>09.05.2023 15:57:31</t>
  </si>
  <si>
    <t>09.05.2023 15:57:32</t>
  </si>
  <si>
    <t>09.05.2023 15:57:35</t>
  </si>
  <si>
    <t>09.05.2023 15:57:37</t>
  </si>
  <si>
    <t>09.05.2023 15:57:38</t>
  </si>
  <si>
    <t>09.05.2023 15:57:40</t>
  </si>
  <si>
    <t>09.05.2023 15:57:59</t>
  </si>
  <si>
    <t>09.05.2023 15:58:01</t>
  </si>
  <si>
    <t>09.05.2023 15:58:02</t>
  </si>
  <si>
    <t>09.05.2023 15:58:04</t>
  </si>
  <si>
    <t>09.05.2023 15:58:05</t>
  </si>
  <si>
    <t>09.05.2023 15:58:07</t>
  </si>
  <si>
    <t>09.05.2023 15:58:08</t>
  </si>
  <si>
    <t>09.05.2023 15:58:10</t>
  </si>
  <si>
    <t>09.05.2023 15:58:11</t>
  </si>
  <si>
    <t>09.05.2023 15:58:47</t>
  </si>
  <si>
    <t>09.05.2023 15:58:49</t>
  </si>
  <si>
    <t>09.05.2023 15:58:50</t>
  </si>
  <si>
    <t>09.05.2023 15:58:52</t>
  </si>
  <si>
    <t>09.05.2023 15:58:53</t>
  </si>
  <si>
    <t>09.05.2023 15:58:55</t>
  </si>
  <si>
    <t>09.05.2023 15:58:56</t>
  </si>
  <si>
    <t>09.05.2023 15:58:58</t>
  </si>
  <si>
    <t>09.05.2023 15:58:59</t>
  </si>
  <si>
    <t>09.05.2023 15:59:31</t>
  </si>
  <si>
    <t>09.05.2023 15:59:34</t>
  </si>
  <si>
    <t>09.05.2023 15:59:35</t>
  </si>
  <si>
    <t>09.05.2023 15:59:37</t>
  </si>
  <si>
    <t>09.05.2023 15:59:38</t>
  </si>
  <si>
    <t>09.05.2023 15:59:56</t>
  </si>
  <si>
    <t>09.05.2023 15:59:58</t>
  </si>
  <si>
    <t>09.05.2023 15:59:59</t>
  </si>
  <si>
    <t>09.05.2023 16:00:01</t>
  </si>
  <si>
    <t>09.05.2023 16:00:02</t>
  </si>
  <si>
    <t>09.05.2023 16:00:11</t>
  </si>
  <si>
    <t>09.05.2023 16:00:29</t>
  </si>
  <si>
    <t>09.05.2023 16:00:31</t>
  </si>
  <si>
    <t>09.05.2023 16:00:32</t>
  </si>
  <si>
    <t>09.05.2023 16:00:34</t>
  </si>
  <si>
    <t>09.05.2023 16:00:37</t>
  </si>
  <si>
    <t>09.05.2023 16:00:47</t>
  </si>
  <si>
    <t>09.05.2023 16:00:49</t>
  </si>
  <si>
    <t>09.05.2023 16:00:50</t>
  </si>
  <si>
    <t>09.05.2023 16:00:52</t>
  </si>
  <si>
    <t>09.05.2023 16:01:29</t>
  </si>
  <si>
    <t>09.05.2023 16:01:53</t>
  </si>
  <si>
    <t>09.05.2023 16:01:55</t>
  </si>
  <si>
    <t>09.05.2023 16:01:56</t>
  </si>
  <si>
    <t>09.05.2023 16:01:58</t>
  </si>
  <si>
    <t>09.05.2023 16:01:59</t>
  </si>
  <si>
    <t>09.05.2023 16:02:01</t>
  </si>
  <si>
    <t>09.05.2023 16:02:02</t>
  </si>
  <si>
    <t>09.05.2023 16:02:10</t>
  </si>
  <si>
    <t>09.05.2023 16:02:11</t>
  </si>
  <si>
    <t>09.05.2023 16:02:13</t>
  </si>
  <si>
    <t>09.05.2023 16:02:14</t>
  </si>
  <si>
    <t>09.05.2023 16:02:16</t>
  </si>
  <si>
    <t>09.05.2023 16:02:17</t>
  </si>
  <si>
    <t>09.05.2023 16:02:19</t>
  </si>
  <si>
    <t>09.05.2023 16:02:20</t>
  </si>
  <si>
    <t>09.05.2023 16:02:22</t>
  </si>
  <si>
    <t>09.05.2023 16:02:25</t>
  </si>
  <si>
    <t>09.05.2023 16:02:28</t>
  </si>
  <si>
    <t>09.05.2023 16:02:29</t>
  </si>
  <si>
    <t>09.05.2023 16:02:31</t>
  </si>
  <si>
    <t>09.05.2023 16:02:32</t>
  </si>
  <si>
    <t>09.05.2023 16:02:34</t>
  </si>
  <si>
    <t>09.05.2023 16:02:35</t>
  </si>
  <si>
    <t>09.05.2023 16:02:37</t>
  </si>
  <si>
    <t>09.05.2023 16:02:38</t>
  </si>
  <si>
    <t>09.05.2023 16:02:40</t>
  </si>
  <si>
    <t>09.05.2023 16:02:41</t>
  </si>
  <si>
    <t>09.05.2023 16:02:43</t>
  </si>
  <si>
    <t>09.05.2023 16:02:44</t>
  </si>
  <si>
    <t>09.05.2023 16:02:46</t>
  </si>
  <si>
    <t>09.05.2023 16:02:47</t>
  </si>
  <si>
    <t>09.05.2023 16:02:50</t>
  </si>
  <si>
    <t>09.05.2023 16:02:52</t>
  </si>
  <si>
    <t>09.05.2023 16:02:53</t>
  </si>
  <si>
    <t>09.05.2023 16:02:55</t>
  </si>
  <si>
    <t>09.05.2023 16:02:56</t>
  </si>
  <si>
    <t>09.05.2023 16:02:57</t>
  </si>
  <si>
    <t>09.05.2023 16:03:11</t>
  </si>
  <si>
    <t>09.05.2023 16:03:12</t>
  </si>
  <si>
    <t>09.05.2023 16:03:14</t>
  </si>
  <si>
    <t>09.05.2023 16:03:15</t>
  </si>
  <si>
    <t>09.05.2023 16:03:17</t>
  </si>
  <si>
    <t>09.05.2023 16:03:21</t>
  </si>
  <si>
    <t>09.05.2023 16:03:22</t>
  </si>
  <si>
    <t>09.05.2023 16:03:24</t>
  </si>
  <si>
    <t>09.05.2023 16:03:25</t>
  </si>
  <si>
    <t>09.05.2023 16:03:27</t>
  </si>
  <si>
    <t>09.05.2023 16:03:28</t>
  </si>
  <si>
    <t>09.05.2023 16:03:30</t>
  </si>
  <si>
    <t>09.05.2023 16:03:31</t>
  </si>
  <si>
    <t>09.05.2023 16:03:33</t>
  </si>
  <si>
    <t>09.05.2023 16:03:34</t>
  </si>
  <si>
    <t>09.05.2023 16:03:37</t>
  </si>
  <si>
    <t>09.05.2023 16:03:39</t>
  </si>
  <si>
    <t>09.05.2023 16:03:40</t>
  </si>
  <si>
    <t>09.05.2023 16:03:42</t>
  </si>
  <si>
    <t>09.05.2023 16:03:43</t>
  </si>
  <si>
    <t>09.05.2023 16:03:55</t>
  </si>
  <si>
    <t>09.05.2023 16:03:57</t>
  </si>
  <si>
    <t>09.05.2023 16:03:58</t>
  </si>
  <si>
    <t>09.05.2023 16:04:00</t>
  </si>
  <si>
    <t>09.05.2023 16:04:01</t>
  </si>
  <si>
    <t>09.05.2023 16:04:03</t>
  </si>
  <si>
    <t>09.05.2023 16:04:04</t>
  </si>
  <si>
    <t>09.05.2023 16:04:22</t>
  </si>
  <si>
    <t>09.05.2023 16:04:24</t>
  </si>
  <si>
    <t>09.05.2023 16:04:25</t>
  </si>
  <si>
    <t>09.05.2023 16:04:27</t>
  </si>
  <si>
    <t>09.05.2023 16:04:37</t>
  </si>
  <si>
    <t>09.05.2023 16:04:43</t>
  </si>
  <si>
    <t>09.05.2023 16:04:45</t>
  </si>
  <si>
    <t>09.05.2023 16:04:46</t>
  </si>
  <si>
    <t>09.05.2023 16:04:48</t>
  </si>
  <si>
    <t>09.05.2023 16:04:49</t>
  </si>
  <si>
    <t>09.05.2023 16:05:12</t>
  </si>
  <si>
    <t>09.05.2023 16:05:13</t>
  </si>
  <si>
    <t>09.05.2023 16:05:15</t>
  </si>
  <si>
    <t>09.05.2023 16:05:18</t>
  </si>
  <si>
    <t>09.05.2023 16:05:19</t>
  </si>
  <si>
    <t>09.05.2023 16:05:22</t>
  </si>
  <si>
    <t>09.05.2023 16:05:23</t>
  </si>
  <si>
    <t>09.05.2023 16:05:25</t>
  </si>
  <si>
    <t>09.05.2023 16:05:26</t>
  </si>
  <si>
    <t>09.05.2023 16:05:28</t>
  </si>
  <si>
    <t>09.05.2023 16:05:30</t>
  </si>
  <si>
    <t>09.05.2023 16:05:31</t>
  </si>
  <si>
    <t>09.05.2023 16:05:35</t>
  </si>
  <si>
    <t>09.05.2023 16:05:37</t>
  </si>
  <si>
    <t>09.05.2023 16:05:38</t>
  </si>
  <si>
    <t>09.05.2023 16:05:40</t>
  </si>
  <si>
    <t>09.05.2023 16:05:41</t>
  </si>
  <si>
    <t>09.05.2023 16:05:50</t>
  </si>
  <si>
    <t>09.05.2023 16:05:52</t>
  </si>
  <si>
    <t>09.05.2023 16:05:53</t>
  </si>
  <si>
    <t>09.05.2023 16:05:55</t>
  </si>
  <si>
    <t>09.05.2023 16:05:56</t>
  </si>
  <si>
    <t>09.05.2023 16:06:20</t>
  </si>
  <si>
    <t>09.05.2023 16:06:22</t>
  </si>
  <si>
    <t>09.05.2023 16:06:23</t>
  </si>
  <si>
    <t>09.05.2023 16:06:25</t>
  </si>
  <si>
    <t>09.05.2023 16:06:26</t>
  </si>
  <si>
    <t>09.05.2023 16:06:29</t>
  </si>
  <si>
    <t>09.05.2023 16:06:31</t>
  </si>
  <si>
    <t>09.05.2023 16:06:34</t>
  </si>
  <si>
    <t>09.05.2023 16:06:37</t>
  </si>
  <si>
    <t>09.05.2023 16:06:38</t>
  </si>
  <si>
    <t>09.05.2023 16:06:40</t>
  </si>
  <si>
    <t>09.05.2023 16:06:41</t>
  </si>
  <si>
    <t>09.05.2023 16:06:43</t>
  </si>
  <si>
    <t>09.05.2023 16:07:32</t>
  </si>
  <si>
    <t>09.05.2023 16:07:34</t>
  </si>
  <si>
    <t>09.05.2023 16:07:35</t>
  </si>
  <si>
    <t>09.05.2023 16:07:37</t>
  </si>
  <si>
    <t>09.05.2023 16:07:38</t>
  </si>
  <si>
    <t>09.05.2023 16:07:40</t>
  </si>
  <si>
    <t>09.05.2023 16:07:41</t>
  </si>
  <si>
    <t>09.05.2023 16:07:43</t>
  </si>
  <si>
    <t>09.05.2023 16:07:46</t>
  </si>
  <si>
    <t>09.05.2023 16:07:52</t>
  </si>
  <si>
    <t>09.05.2023 16:08:02</t>
  </si>
  <si>
    <t>09.05.2023 16:08:04</t>
  </si>
  <si>
    <t>09.05.2023 16:08:05</t>
  </si>
  <si>
    <t>09.05.2023 16:08:07</t>
  </si>
  <si>
    <t>09.05.2023 16:08:08</t>
  </si>
  <si>
    <t>09.05.2023 16:08:10</t>
  </si>
  <si>
    <t>09.05.2023 16:08:28</t>
  </si>
  <si>
    <t>09.05.2023 16:08:29</t>
  </si>
  <si>
    <t>09.05.2023 16:08:31</t>
  </si>
  <si>
    <t>09.05.2023 16:08:32</t>
  </si>
  <si>
    <t>09.05.2023 16:08:34</t>
  </si>
  <si>
    <t>09.05.2023 16:08:59</t>
  </si>
  <si>
    <t>09.05.2023 16:09:01</t>
  </si>
  <si>
    <t>09.05.2023 16:09:02</t>
  </si>
  <si>
    <t>09.05.2023 16:09:04</t>
  </si>
  <si>
    <t>09.05.2023 16:09:07</t>
  </si>
  <si>
    <t>09.05.2023 16:10:04</t>
  </si>
  <si>
    <t>09.05.2023 16:10:05</t>
  </si>
  <si>
    <t>09.05.2023 16:10:07</t>
  </si>
  <si>
    <t>09.05.2023 16:10:08</t>
  </si>
  <si>
    <t>09.05.2023 16:10:10</t>
  </si>
  <si>
    <t>09.05.2023 16:10:13</t>
  </si>
  <si>
    <t>09.05.2023 16:10:14</t>
  </si>
  <si>
    <t>09.05.2023 16:10:16</t>
  </si>
  <si>
    <t>09.05.2023 16:10:17</t>
  </si>
  <si>
    <t>09.05.2023 16:10:19</t>
  </si>
  <si>
    <t>09.05.2023 16:10:20</t>
  </si>
  <si>
    <t>09.05.2023 16:10:22</t>
  </si>
  <si>
    <t>09.05.2023 16:10:26</t>
  </si>
  <si>
    <t>09.05.2023 16:10:28</t>
  </si>
  <si>
    <t>09.05.2023 16:10:29</t>
  </si>
  <si>
    <t>09.05.2023 16:10:31</t>
  </si>
  <si>
    <t>09.05.2023 16:10:34</t>
  </si>
  <si>
    <t>09.05.2023 16:11:22</t>
  </si>
  <si>
    <t>09.05.2023 16:11:25</t>
  </si>
  <si>
    <t>09.05.2023 16:11:26</t>
  </si>
  <si>
    <t>09.05.2023 16:11:31</t>
  </si>
  <si>
    <t>09.05.2023 16:11:44</t>
  </si>
  <si>
    <t>09.05.2023 16:11:45</t>
  </si>
  <si>
    <t>09.05.2023 16:11:47</t>
  </si>
  <si>
    <t>09.05.2023 16:11:48</t>
  </si>
  <si>
    <t>09.05.2023 16:11:59</t>
  </si>
  <si>
    <t>09.05.2023 16:12:00</t>
  </si>
  <si>
    <t>09.05.2023 16:12:02</t>
  </si>
  <si>
    <t>09.05.2023 16:12:03</t>
  </si>
  <si>
    <t>09.05.2023 16:12:20</t>
  </si>
  <si>
    <t>09.05.2023 16:12:21</t>
  </si>
  <si>
    <t>09.05.2023 16:12:23</t>
  </si>
  <si>
    <t>09.05.2023 16:12:24</t>
  </si>
  <si>
    <t>09.05.2023 16:12:26</t>
  </si>
  <si>
    <t>09.05.2023 16:13:53</t>
  </si>
  <si>
    <t>09.05.2023 16:13:56</t>
  </si>
  <si>
    <t>09.05.2023 16:13:57</t>
  </si>
  <si>
    <t>09.05.2023 16:13:59</t>
  </si>
  <si>
    <t>09.05.2023 16:14:00</t>
  </si>
  <si>
    <t>09.05.2023 16:14:12</t>
  </si>
  <si>
    <t>09.05.2023 16:14:15</t>
  </si>
  <si>
    <t>09.05.2023 16:14:17</t>
  </si>
  <si>
    <t>09.05.2023 16:14:18</t>
  </si>
  <si>
    <t>09.05.2023 16:14:45</t>
  </si>
  <si>
    <t>09.05.2023 16:14:47</t>
  </si>
  <si>
    <t>09.05.2023 16:14:48</t>
  </si>
  <si>
    <t>09.05.2023 16:14:50</t>
  </si>
  <si>
    <t>09.05.2023 16:14:51</t>
  </si>
  <si>
    <t>09.05.2023 16:14:54</t>
  </si>
  <si>
    <t>09.05.2023 16:15:03</t>
  </si>
  <si>
    <t>09.05.2023 16:15:05</t>
  </si>
  <si>
    <t>09.05.2023 16:15:06</t>
  </si>
  <si>
    <t>09.05.2023 16:15:08</t>
  </si>
  <si>
    <t>09.05.2023 16:15:11</t>
  </si>
  <si>
    <t>09.05.2023 16:16:17</t>
  </si>
  <si>
    <t>09.05.2023 16:16:18</t>
  </si>
  <si>
    <t>09.05.2023 16:16:20</t>
  </si>
  <si>
    <t>09.05.2023 16:16:21</t>
  </si>
  <si>
    <t>09.05.2023 16:16:23</t>
  </si>
  <si>
    <t>09.05.2023 16:16:32</t>
  </si>
  <si>
    <t>09.05.2023 16:16:33</t>
  </si>
  <si>
    <t>09.05.2023 16:16:35</t>
  </si>
  <si>
    <t>09.05.2023 16:16:36</t>
  </si>
  <si>
    <t>09.05.2023 16:16:38</t>
  </si>
  <si>
    <t>09.05.2023 16:16:39</t>
  </si>
  <si>
    <t>09.05.2023 16:16:47</t>
  </si>
  <si>
    <t>09.05.2023 16:16:48</t>
  </si>
  <si>
    <t>09.05.2023 16:16:50</t>
  </si>
  <si>
    <t>09.05.2023 16:16:53</t>
  </si>
  <si>
    <t>09.05.2023 16:16:54</t>
  </si>
  <si>
    <t>09.05.2023 16:16:56</t>
  </si>
  <si>
    <t>09.05.2023 16:16:57</t>
  </si>
  <si>
    <t>09.05.2023 16:16:59</t>
  </si>
  <si>
    <t>09.05.2023 16:17:50</t>
  </si>
  <si>
    <t>09.05.2023 16:17:51</t>
  </si>
  <si>
    <t>09.05.2023 16:17:57</t>
  </si>
  <si>
    <t>09.05.2023 16:18:15</t>
  </si>
  <si>
    <t>09.05.2023 16:18:17</t>
  </si>
  <si>
    <t>09.05.2023 16:18:18</t>
  </si>
  <si>
    <t>09.05.2023 16:18:20</t>
  </si>
  <si>
    <t>09.05.2023 16:18:21</t>
  </si>
  <si>
    <t>09.05.2023 16:18:50</t>
  </si>
  <si>
    <t>09.05.2023 16:18:51</t>
  </si>
  <si>
    <t>09.05.2023 16:18:53</t>
  </si>
  <si>
    <t>09.05.2023 16:18:54</t>
  </si>
  <si>
    <t>09.05.2023 16:18:57</t>
  </si>
  <si>
    <t>09.05.2023 16:20:50</t>
  </si>
  <si>
    <t>09.05.2023 16:20:53</t>
  </si>
  <si>
    <t>09.05.2023 16:20:54</t>
  </si>
  <si>
    <t>09.05.2023 16:20:56</t>
  </si>
  <si>
    <t>09.05.2023 16:20:57</t>
  </si>
  <si>
    <t>09.05.2023 16:21:00</t>
  </si>
  <si>
    <t>09.05.2023 16:21:02</t>
  </si>
  <si>
    <t>09.05.2023 16:21:03</t>
  </si>
  <si>
    <t>09.05.2023 16:21:06</t>
  </si>
  <si>
    <t>09.05.2023 16:21:08</t>
  </si>
  <si>
    <t>09.05.2023 16:21:09</t>
  </si>
  <si>
    <t>09.05.2023 16:21:11</t>
  </si>
  <si>
    <t>09.05.2023 16:21:12</t>
  </si>
  <si>
    <t>09.05.2023 16:21:14</t>
  </si>
  <si>
    <t>09.05.2023 16:21:15</t>
  </si>
  <si>
    <t>09.05.2023 16:21:17</t>
  </si>
  <si>
    <t>09.05.2023 16:21:18</t>
  </si>
  <si>
    <t>09.05.2023 16:21:20</t>
  </si>
  <si>
    <t>09.05.2023 16:22:38</t>
  </si>
  <si>
    <t>09.05.2023 16:22:39</t>
  </si>
  <si>
    <t>09.05.2023 16:22:42</t>
  </si>
  <si>
    <t>09.05.2023 16:22:45</t>
  </si>
  <si>
    <t>09.05.2023 16:22:48</t>
  </si>
  <si>
    <t>09.05.2023 16:22:51</t>
  </si>
  <si>
    <t>09.05.2023 16:22:53</t>
  </si>
  <si>
    <t>09.05.2023 16:22:54</t>
  </si>
  <si>
    <t>09.05.2023 16:23:32</t>
  </si>
  <si>
    <t>09.05.2023 16:23:33</t>
  </si>
  <si>
    <t>09.05.2023 16:23:35</t>
  </si>
  <si>
    <t>09.05.2023 16:23:36</t>
  </si>
  <si>
    <t>09.05.2023 16:23:38</t>
  </si>
  <si>
    <t>09.05.2023 16:23:39</t>
  </si>
  <si>
    <t>09.05.2023 16:24:06</t>
  </si>
  <si>
    <t>09.05.2023 16:24:08</t>
  </si>
  <si>
    <t>09.05.2023 16:24:09</t>
  </si>
  <si>
    <t>09.05.2023 16:24:11</t>
  </si>
  <si>
    <t>09.05.2023 16:24:12</t>
  </si>
  <si>
    <t>09.05.2023 16:24:26</t>
  </si>
  <si>
    <t>09.05.2023 16:24:29</t>
  </si>
  <si>
    <t>09.05.2023 16:24:30</t>
  </si>
  <si>
    <t>09.05.2023 16:24:32</t>
  </si>
  <si>
    <t>09.05.2023 16:24:33</t>
  </si>
  <si>
    <t>09.05.2023 16:24:35</t>
  </si>
  <si>
    <t>09.05.2023 16:24:36</t>
  </si>
  <si>
    <t>09.05.2023 16:24:39</t>
  </si>
  <si>
    <t>09.05.2023 16:24:44</t>
  </si>
  <si>
    <t>09.05.2023 16:24:45</t>
  </si>
  <si>
    <t>09.05.2023 16:24:47</t>
  </si>
  <si>
    <t>09.05.2023 16:24:48</t>
  </si>
  <si>
    <t>09.05.2023 16:25:18</t>
  </si>
  <si>
    <t>09.05.2023 16:25:20</t>
  </si>
  <si>
    <t>09.05.2023 16:25:21</t>
  </si>
  <si>
    <t>09.05.2023 16:25:23</t>
  </si>
  <si>
    <t>09.05.2023 16:25:24</t>
  </si>
  <si>
    <t>09.05.2023 16:25:30</t>
  </si>
  <si>
    <t>09.05.2023 16:25:31</t>
  </si>
  <si>
    <t>09.05.2023 16:25:46</t>
  </si>
  <si>
    <t>09.05.2023 16:25:48</t>
  </si>
  <si>
    <t>09.05.2023 16:25:49</t>
  </si>
  <si>
    <t>09.05.2023 16:25:51</t>
  </si>
  <si>
    <t>09.05.2023 16:26:39</t>
  </si>
  <si>
    <t>09.05.2023 16:26:40</t>
  </si>
  <si>
    <t>09.05.2023 16:26:42</t>
  </si>
  <si>
    <t>09.05.2023 16:26:43</t>
  </si>
  <si>
    <t>09.05.2023 16:26:45</t>
  </si>
  <si>
    <t>09.05.2023 16:26:46</t>
  </si>
  <si>
    <t>09.05.2023 16:26:48</t>
  </si>
  <si>
    <t>09.05.2023 16:26:49</t>
  </si>
  <si>
    <t>09.05.2023 16:26:51</t>
  </si>
  <si>
    <t>09.05.2023 16:26:52</t>
  </si>
  <si>
    <t>09.05.2023 16:26:55</t>
  </si>
  <si>
    <t>09.05.2023 16:26:57</t>
  </si>
  <si>
    <t>09.05.2023 16:26:58</t>
  </si>
  <si>
    <t>09.05.2023 16:27:00</t>
  </si>
  <si>
    <t>09.05.2023 16:27:07</t>
  </si>
  <si>
    <t>09.05.2023 16:27:10</t>
  </si>
  <si>
    <t>09.05.2023 16:27:13</t>
  </si>
  <si>
    <t>09.05.2023 16:27:15</t>
  </si>
  <si>
    <t>09.05.2023 16:27:16</t>
  </si>
  <si>
    <t>09.05.2023 16:27:18</t>
  </si>
  <si>
    <t>09.05.2023 16:27:48</t>
  </si>
  <si>
    <t>09.05.2023 16:27:51</t>
  </si>
  <si>
    <t>09.05.2023 16:27:52</t>
  </si>
  <si>
    <t>09.05.2023 16:27:54</t>
  </si>
  <si>
    <t>09.05.2023 16:27:57</t>
  </si>
  <si>
    <t>09.05.2023 16:27:58</t>
  </si>
  <si>
    <t>09.05.2023 16:28:00</t>
  </si>
  <si>
    <t>09.05.2023 16:28:01</t>
  </si>
  <si>
    <t>09.05.2023 16:28:03</t>
  </si>
  <si>
    <t>09.05.2023 16:28:04</t>
  </si>
  <si>
    <t>09.05.2023 16:28:06</t>
  </si>
  <si>
    <t>09.05.2023 16:28:09</t>
  </si>
  <si>
    <t>09.05.2023 16:28:19</t>
  </si>
  <si>
    <t>09.05.2023 16:28:21</t>
  </si>
  <si>
    <t>09.05.2023 16:28:22</t>
  </si>
  <si>
    <t>09.05.2023 16:28:24</t>
  </si>
  <si>
    <t>09.05.2023 16:28:25</t>
  </si>
  <si>
    <t>09.05.2023 16:30:04</t>
  </si>
  <si>
    <t>09.05.2023 16:30:07</t>
  </si>
  <si>
    <t>09.05.2023 16:30:10</t>
  </si>
  <si>
    <t>09.05.2023 16:30:12</t>
  </si>
  <si>
    <t>09.05.2023 16:30:13</t>
  </si>
  <si>
    <t>09.05.2023 16:30:15</t>
  </si>
  <si>
    <t>09.05.2023 16:30:27</t>
  </si>
  <si>
    <t>09.05.2023 16:30:30</t>
  </si>
  <si>
    <t>09.05.2023 16:30:31</t>
  </si>
  <si>
    <t>09.05.2023 16:30:34</t>
  </si>
  <si>
    <t>09.05.2023 16:30:36</t>
  </si>
  <si>
    <t>09.05.2023 16:30:37</t>
  </si>
  <si>
    <t>09.05.2023 16:30:39</t>
  </si>
  <si>
    <t>09.05.2023 16:31:49</t>
  </si>
  <si>
    <t>09.05.2023 16:31:51</t>
  </si>
  <si>
    <t>09.05.2023 16:31:52</t>
  </si>
  <si>
    <t>09.05.2023 16:31:54</t>
  </si>
  <si>
    <t>09.05.2023 16:31:55</t>
  </si>
  <si>
    <t>09.05.2023 16:31:57</t>
  </si>
  <si>
    <t>09.05.2023 16:33:01</t>
  </si>
  <si>
    <t>09.05.2023 16:33:04</t>
  </si>
  <si>
    <t>09.05.2023 16:33:06</t>
  </si>
  <si>
    <t>09.05.2023 16:33:07</t>
  </si>
  <si>
    <t>09.05.2023 16:33:09</t>
  </si>
  <si>
    <t>09.05.2023 16:33:10</t>
  </si>
  <si>
    <t>09.05.2023 16:33:12</t>
  </si>
  <si>
    <t>09.05.2023 16:33:13</t>
  </si>
  <si>
    <t>09.05.2023 16:33:15</t>
  </si>
  <si>
    <t>09.05.2023 16:33:16</t>
  </si>
  <si>
    <t>09.05.2023 16:33:18</t>
  </si>
  <si>
    <t>09.05.2023 16:33:19</t>
  </si>
  <si>
    <t>09.05.2023 16:33:23</t>
  </si>
  <si>
    <t>09.05.2023 16:33:26</t>
  </si>
  <si>
    <t>09.05.2023 16:33:28</t>
  </si>
  <si>
    <t>09.05.2023 16:33:29</t>
  </si>
  <si>
    <t>09.05.2023 16:33:31</t>
  </si>
  <si>
    <t>09.05.2023 16:33:32</t>
  </si>
  <si>
    <t>09.05.2023 16:33:34</t>
  </si>
  <si>
    <t>09.05.2023 16:33:35</t>
  </si>
  <si>
    <t>09.05.2023 16:33:59</t>
  </si>
  <si>
    <t>09.05.2023 16:34:01</t>
  </si>
  <si>
    <t>09.05.2023 16:34:02</t>
  </si>
  <si>
    <t>09.05.2023 16:34:04</t>
  </si>
  <si>
    <t>09.05.2023 16:34:05</t>
  </si>
  <si>
    <t>09.05.2023 16:34:08</t>
  </si>
  <si>
    <t>09.05.2023 16:34:55</t>
  </si>
  <si>
    <t>09.05.2023 16:34:56</t>
  </si>
  <si>
    <t>09.05.2023 16:34:58</t>
  </si>
  <si>
    <t>09.05.2023 16:34:59</t>
  </si>
  <si>
    <t>09.05.2023 16:35:47</t>
  </si>
  <si>
    <t>09.05.2023 16:35:49</t>
  </si>
  <si>
    <t>09.05.2023 16:35:50</t>
  </si>
  <si>
    <t>09.05.2023 16:35:52</t>
  </si>
  <si>
    <t>09.05.2023 16:35:53</t>
  </si>
  <si>
    <t>09.05.2023 16:36:31</t>
  </si>
  <si>
    <t>09.05.2023 16:36:32</t>
  </si>
  <si>
    <t>09.05.2023 16:36:34</t>
  </si>
  <si>
    <t>09.05.2023 16:36:35</t>
  </si>
  <si>
    <t>09.05.2023 16:36:37</t>
  </si>
  <si>
    <t>09.05.2023 16:36:41</t>
  </si>
  <si>
    <t>09.05.2023 16:36:43</t>
  </si>
  <si>
    <t>09.05.2023 16:36:44</t>
  </si>
  <si>
    <t>09.05.2023 16:36:46</t>
  </si>
  <si>
    <t>09.05.2023 16:36:47</t>
  </si>
  <si>
    <t>09.05.2023 16:36:52</t>
  </si>
  <si>
    <t>09.05.2023 16:36:53</t>
  </si>
  <si>
    <t>09.05.2023 16:36:55</t>
  </si>
  <si>
    <t>09.05.2023 16:36:56</t>
  </si>
  <si>
    <t>09.05.2023 16:36:58</t>
  </si>
  <si>
    <t>09.05.2023 16:37:32</t>
  </si>
  <si>
    <t>09.05.2023 16:37:34</t>
  </si>
  <si>
    <t>09.05.2023 16:37:35</t>
  </si>
  <si>
    <t>09.05.2023 16:37:37</t>
  </si>
  <si>
    <t>09.05.2023 16:38:58</t>
  </si>
  <si>
    <t>09.05.2023 16:39:02</t>
  </si>
  <si>
    <t>09.05.2023 16:39:04</t>
  </si>
  <si>
    <t>09.05.2023 16:39:05</t>
  </si>
  <si>
    <t>09.05.2023 16:39:07</t>
  </si>
  <si>
    <t>09.05.2023 16:39:08</t>
  </si>
  <si>
    <t>09.05.2023 16:39:10</t>
  </si>
  <si>
    <t>09.05.2023 16:39:11</t>
  </si>
  <si>
    <t>09.05.2023 16:39:13</t>
  </si>
  <si>
    <t>09.05.2023 16:39:14</t>
  </si>
  <si>
    <t>09.05.2023 16:39:16</t>
  </si>
  <si>
    <t>09.05.2023 16:39:47</t>
  </si>
  <si>
    <t>09.05.2023 16:39:49</t>
  </si>
  <si>
    <t>09.05.2023 16:39:50</t>
  </si>
  <si>
    <t>09.05.2023 16:39:52</t>
  </si>
  <si>
    <t>09.05.2023 16:40:22</t>
  </si>
  <si>
    <t>09.05.2023 16:40:40</t>
  </si>
  <si>
    <t>09.05.2023 16:40:41</t>
  </si>
  <si>
    <t>09.05.2023 16:40:43</t>
  </si>
  <si>
    <t>09.05.2023 16:40:44</t>
  </si>
  <si>
    <t>09.05.2023 16:40:46</t>
  </si>
  <si>
    <t>09.05.2023 16:40:47</t>
  </si>
  <si>
    <t>09.05.2023 16:40:49</t>
  </si>
  <si>
    <t>09.05.2023 16:40:50</t>
  </si>
  <si>
    <t>09.05.2023 16:41:01</t>
  </si>
  <si>
    <t>09.05.2023 16:41:02</t>
  </si>
  <si>
    <t>09.05.2023 16:41:04</t>
  </si>
  <si>
    <t>09.05.2023 16:41:05</t>
  </si>
  <si>
    <t>09.05.2023 16:41:07</t>
  </si>
  <si>
    <t>09.05.2023 16:41:08</t>
  </si>
  <si>
    <t>09.05.2023 16:41:19</t>
  </si>
  <si>
    <t>09.05.2023 16:41:20</t>
  </si>
  <si>
    <t>09.05.2023 16:41:22</t>
  </si>
  <si>
    <t>09.05.2023 16:41:23</t>
  </si>
  <si>
    <t>09.05.2023 16:41:25</t>
  </si>
  <si>
    <t>09.05.2023 16:41:26</t>
  </si>
  <si>
    <t>09.05.2023 16:41:34</t>
  </si>
  <si>
    <t>09.05.2023 16:41:35</t>
  </si>
  <si>
    <t>09.05.2023 16:41:37</t>
  </si>
  <si>
    <t>09.05.2023 16:41:38</t>
  </si>
  <si>
    <t>09.05.2023 16:41:40</t>
  </si>
  <si>
    <t>09.05.2023 16:41:56</t>
  </si>
  <si>
    <t>09.05.2023 16:41:58</t>
  </si>
  <si>
    <t>09.05.2023 16:41:59</t>
  </si>
  <si>
    <t>09.05.2023 16:42:01</t>
  </si>
  <si>
    <t>09.05.2023 16:42:02</t>
  </si>
  <si>
    <t>09.05.2023 16:42:04</t>
  </si>
  <si>
    <t>09.05.2023 16:42:07</t>
  </si>
  <si>
    <t>09.05.2023 16:42:56</t>
  </si>
  <si>
    <t>09.05.2023 16:42:58</t>
  </si>
  <si>
    <t>09.05.2023 16:42:59</t>
  </si>
  <si>
    <t>09.05.2023 16:43:01</t>
  </si>
  <si>
    <t>09.05.2023 16:43:04</t>
  </si>
  <si>
    <t>09.05.2023 16:43:47</t>
  </si>
  <si>
    <t>09.05.2023 16:43:49</t>
  </si>
  <si>
    <t>09.05.2023 16:43:50</t>
  </si>
  <si>
    <t>09.05.2023 16:43:52</t>
  </si>
  <si>
    <t>09.05.2023 16:43:53</t>
  </si>
  <si>
    <t>09.05.2023 16:43:55</t>
  </si>
  <si>
    <t>09.05.2023 16:45:23</t>
  </si>
  <si>
    <t>09.05.2023 16:45:25</t>
  </si>
  <si>
    <t>09.05.2023 16:45:26</t>
  </si>
  <si>
    <t>09.05.2023 16:45:28</t>
  </si>
  <si>
    <t>09.05.2023 16:45:29</t>
  </si>
  <si>
    <t>09.05.2023 16:45:32</t>
  </si>
  <si>
    <t>09.05.2023 16:45:44</t>
  </si>
  <si>
    <t>09.05.2023 16:45:46</t>
  </si>
  <si>
    <t>09.05.2023 16:45:47</t>
  </si>
  <si>
    <t>09.05.2023 16:45:49</t>
  </si>
  <si>
    <t>09.05.2023 16:45:50</t>
  </si>
  <si>
    <t>09.05.2023 16:46:23</t>
  </si>
  <si>
    <t>09.05.2023 16:46:25</t>
  </si>
  <si>
    <t>09.05.2023 16:46:26</t>
  </si>
  <si>
    <t>09.05.2023 16:46:28</t>
  </si>
  <si>
    <t>09.05.2023 16:46:29</t>
  </si>
  <si>
    <t>09.05.2023 16:47:26</t>
  </si>
  <si>
    <t>09.05.2023 16:47:28</t>
  </si>
  <si>
    <t>09.05.2023 16:47:29</t>
  </si>
  <si>
    <t>09.05.2023 16:47:31</t>
  </si>
  <si>
    <t>09.05.2023 16:48:43</t>
  </si>
  <si>
    <t>09.05.2023 16:48:46</t>
  </si>
  <si>
    <t>09.05.2023 16:48:47</t>
  </si>
  <si>
    <t>09.05.2023 16:48:49</t>
  </si>
  <si>
    <t>09.05.2023 16:48:50</t>
  </si>
  <si>
    <t>09.05.2023 16:48:52</t>
  </si>
  <si>
    <t>09.05.2023 16:48:53</t>
  </si>
  <si>
    <t>09.05.2023 16:50:31</t>
  </si>
  <si>
    <t>09.05.2023 16:50:32</t>
  </si>
  <si>
    <t>09.05.2023 16:50:34</t>
  </si>
  <si>
    <t>09.05.2023 16:50:35</t>
  </si>
  <si>
    <t>09.05.2023 16:50:37</t>
  </si>
  <si>
    <t>09.05.2023 16:50:40</t>
  </si>
  <si>
    <t>09.05.2023 16:51:02</t>
  </si>
  <si>
    <t>09.05.2023 16:51:04</t>
  </si>
  <si>
    <t>09.05.2023 16:51:05</t>
  </si>
  <si>
    <t>09.05.2023 16:51:08</t>
  </si>
  <si>
    <t>09.05.2023 16:51:10</t>
  </si>
  <si>
    <t>09.05.2023 16:51:11</t>
  </si>
  <si>
    <t>09.05.2023 16:51:13</t>
  </si>
  <si>
    <t>09.05.2023 16:51:16</t>
  </si>
  <si>
    <t>09.05.2023 16:52:17</t>
  </si>
  <si>
    <t>09.05.2023 16:52:22</t>
  </si>
  <si>
    <t>09.05.2023 16:52:23</t>
  </si>
  <si>
    <t>09.05.2023 16:52:25</t>
  </si>
  <si>
    <t>09.05.2023 16:52:26</t>
  </si>
  <si>
    <t>09.05.2023 16:52:28</t>
  </si>
  <si>
    <t>09.05.2023 16:52:29</t>
  </si>
  <si>
    <t>09.05.2023 16:52:32</t>
  </si>
  <si>
    <t>09.05.2023 16:52:34</t>
  </si>
  <si>
    <t>09.05.2023 16:52:35</t>
  </si>
  <si>
    <t>09.05.2023 16:52:37</t>
  </si>
  <si>
    <t>09.05.2023 16:52:38</t>
  </si>
  <si>
    <t>09.05.2023 16:52:40</t>
  </si>
  <si>
    <t>09.05.2023 16:52:43</t>
  </si>
  <si>
    <t>09.05.2023 16:53:14</t>
  </si>
  <si>
    <t>09.05.2023 16:53:16</t>
  </si>
  <si>
    <t>09.05.2023 16:53:17</t>
  </si>
  <si>
    <t>09.05.2023 16:53:19</t>
  </si>
  <si>
    <t>09.05.2023 16:53:20</t>
  </si>
  <si>
    <t>09.05.2023 16:54:17</t>
  </si>
  <si>
    <t>09.05.2023 16:54:19</t>
  </si>
  <si>
    <t>09.05.2023 16:54:20</t>
  </si>
  <si>
    <t>09.05.2023 16:54:22</t>
  </si>
  <si>
    <t>09.05.2023 16:54:23</t>
  </si>
  <si>
    <t>09.05.2023 16:55:50</t>
  </si>
  <si>
    <t>09.05.2023 16:55:52</t>
  </si>
  <si>
    <t>09.05.2023 16:55:53</t>
  </si>
  <si>
    <t>09.05.2023 16:55:55</t>
  </si>
  <si>
    <t>09.05.2023 16:55:56</t>
  </si>
  <si>
    <t>09.05.2023 16:56:02</t>
  </si>
  <si>
    <t>09.05.2023 16:56:04</t>
  </si>
  <si>
    <t>09.05.2023 16:56:05</t>
  </si>
  <si>
    <t>09.05.2023 16:56:07</t>
  </si>
  <si>
    <t>09.05.2023 16:56:08</t>
  </si>
  <si>
    <t>09.05.2023 16:56:10</t>
  </si>
  <si>
    <t>09.05.2023 16:56:13</t>
  </si>
  <si>
    <t>09.05.2023 16:56:32</t>
  </si>
  <si>
    <t>09.05.2023 16:56:34</t>
  </si>
  <si>
    <t>09.05.2023 16:56:35</t>
  </si>
  <si>
    <t>09.05.2023 16:56:37</t>
  </si>
  <si>
    <t>09.05.2023 16:56:38</t>
  </si>
  <si>
    <t>09.05.2023 16:56:40</t>
  </si>
  <si>
    <t>09.05.2023 16:56:41</t>
  </si>
  <si>
    <t>09.05.2023 16:56:43</t>
  </si>
  <si>
    <t>09.05.2023 16:56:44</t>
  </si>
  <si>
    <t>09.05.2023 16:56:46</t>
  </si>
  <si>
    <t>09.05.2023 16:56:47</t>
  </si>
  <si>
    <t>09.05.2023 16:56:49</t>
  </si>
  <si>
    <t>09.05.2023 16:56:50</t>
  </si>
  <si>
    <t>09.05.2023 16:56:59</t>
  </si>
  <si>
    <t>09.05.2023 16:57:01</t>
  </si>
  <si>
    <t>09.05.2023 16:57:02</t>
  </si>
  <si>
    <t>09.05.2023 16:57:13</t>
  </si>
  <si>
    <t>09.05.2023 16:57:16</t>
  </si>
  <si>
    <t>09.05.2023 16:57:17</t>
  </si>
  <si>
    <t>09.05.2023 16:57:28</t>
  </si>
  <si>
    <t>09.05.2023 16:57:29</t>
  </si>
  <si>
    <t>09.05.2023 16:57:31</t>
  </si>
  <si>
    <t>09.05.2023 16:57:32</t>
  </si>
  <si>
    <t>09.05.2023 16:57:34</t>
  </si>
  <si>
    <t>09.05.2023 16:57:35</t>
  </si>
  <si>
    <t>09.05.2023 16:58:11</t>
  </si>
  <si>
    <t>09.05.2023 16:58:13</t>
  </si>
  <si>
    <t>09.05.2023 16:58:14</t>
  </si>
  <si>
    <t>09.05.2023 16:58:16</t>
  </si>
  <si>
    <t>09.05.2023 16:58:31</t>
  </si>
  <si>
    <t>09.05.2023 16:58:32</t>
  </si>
  <si>
    <t>09.05.2023 16:58:34</t>
  </si>
  <si>
    <t>09.05.2023 16:58:35</t>
  </si>
  <si>
    <t>09.05.2023 16:58:37</t>
  </si>
  <si>
    <t>09.05.2023 16:58:40</t>
  </si>
  <si>
    <t>09.05.2023 16:58:41</t>
  </si>
  <si>
    <t>09.05.2023 16:58:43</t>
  </si>
  <si>
    <t>09.05.2023 16:58:44</t>
  </si>
  <si>
    <t>09.05.2023 16:58:46</t>
  </si>
  <si>
    <t>09.05.2023 16:58:47</t>
  </si>
  <si>
    <t>09.05.2023 16:58:49</t>
  </si>
  <si>
    <t>09.05.2023 16:58:50</t>
  </si>
  <si>
    <t>09.05.2023 16:58:52</t>
  </si>
  <si>
    <t>09.05.2023 16:58:53</t>
  </si>
  <si>
    <t>09.05.2023 16:59:12</t>
  </si>
  <si>
    <t>09.05.2023 16:59:14</t>
  </si>
  <si>
    <t>09.05.2023 16:59:15</t>
  </si>
  <si>
    <t>09.05.2023 16:59:17</t>
  </si>
  <si>
    <t>09.05.2023 16:59:18</t>
  </si>
  <si>
    <t>09.05.2023 16:59:20</t>
  </si>
  <si>
    <t>09.05.2023 16:59:21</t>
  </si>
  <si>
    <t>09.05.2023 16:59:23</t>
  </si>
  <si>
    <t>09.05.2023 16:59:24</t>
  </si>
  <si>
    <t>09.05.2023 16:59:26</t>
  </si>
  <si>
    <t>09.05.2023 16:59:27</t>
  </si>
  <si>
    <t>09.05.2023 16:59:29</t>
  </si>
  <si>
    <t>09.05.2023 16:59:30</t>
  </si>
  <si>
    <t>09.05.2023 16:59:32</t>
  </si>
  <si>
    <t>09.05.2023 17:00:05</t>
  </si>
  <si>
    <t>09.05.2023 17:00:06</t>
  </si>
  <si>
    <t>09.05.2023 17:00:08</t>
  </si>
  <si>
    <t>09.05.2023 17:00:09</t>
  </si>
  <si>
    <t>09.05.2023 17:00:11</t>
  </si>
  <si>
    <t>09.05.2023 17:00:15</t>
  </si>
  <si>
    <t>09.05.2023 17:00:17</t>
  </si>
  <si>
    <t>09.05.2023 17:00:18</t>
  </si>
  <si>
    <t>09.05.2023 17:00:20</t>
  </si>
  <si>
    <t>09.05.2023 17:00:21</t>
  </si>
  <si>
    <t>09.05.2023 17:00:29</t>
  </si>
  <si>
    <t>09.05.2023 17:00:32</t>
  </si>
  <si>
    <t>09.05.2023 17:00:33</t>
  </si>
  <si>
    <t>09.05.2023 17:00:35</t>
  </si>
  <si>
    <t>09.05.2023 17:00:36</t>
  </si>
  <si>
    <t>09.05.2023 17:00:38</t>
  </si>
  <si>
    <t>09.05.2023 17:01:42</t>
  </si>
  <si>
    <t>09.05.2023 17:01:44</t>
  </si>
  <si>
    <t>09.05.2023 17:01:45</t>
  </si>
  <si>
    <t>09.05.2023 17:01:47</t>
  </si>
  <si>
    <t>09.05.2023 17:01:50</t>
  </si>
  <si>
    <t>09.05.2023 17:01:51</t>
  </si>
  <si>
    <t>09.05.2023 17:01:53</t>
  </si>
  <si>
    <t>09.05.2023 17:01:54</t>
  </si>
  <si>
    <t>09.05.2023 17:01:57</t>
  </si>
  <si>
    <t>09.05.2023 17:02:14</t>
  </si>
  <si>
    <t>09.05.2023 17:02:15</t>
  </si>
  <si>
    <t>09.05.2023 17:02:17</t>
  </si>
  <si>
    <t>09.05.2023 17:02:18</t>
  </si>
  <si>
    <t>09.05.2023 17:02:20</t>
  </si>
  <si>
    <t>09.05.2023 17:02:21</t>
  </si>
  <si>
    <t>09.05.2023 17:02:23</t>
  </si>
  <si>
    <t>09.05.2023 17:02:24</t>
  </si>
  <si>
    <t>09.05.2023 17:02:27</t>
  </si>
  <si>
    <t>09.05.2023 17:02:50</t>
  </si>
  <si>
    <t>09.05.2023 17:02:51</t>
  </si>
  <si>
    <t>09.05.2023 17:02:53</t>
  </si>
  <si>
    <t>09.05.2023 17:02:54</t>
  </si>
  <si>
    <t>09.05.2023 17:02:56</t>
  </si>
  <si>
    <t>09.05.2023 17:02:59</t>
  </si>
  <si>
    <t>09.05.2023 17:03:06</t>
  </si>
  <si>
    <t>09.05.2023 17:03:09</t>
  </si>
  <si>
    <t>09.05.2023 17:03:12</t>
  </si>
  <si>
    <t>09.05.2023 17:03:15</t>
  </si>
  <si>
    <t>09.05.2023 17:03:17</t>
  </si>
  <si>
    <t>09.05.2023 17:03:18</t>
  </si>
  <si>
    <t>09.05.2023 17:03:20</t>
  </si>
  <si>
    <t>09.05.2023 17:03:21</t>
  </si>
  <si>
    <t>09.05.2023 17:04:03</t>
  </si>
  <si>
    <t>09.05.2023 17:04:05</t>
  </si>
  <si>
    <t>09.05.2023 17:04:06</t>
  </si>
  <si>
    <t>09.05.2023 17:04:08</t>
  </si>
  <si>
    <t>09.05.2023 17:04:09</t>
  </si>
  <si>
    <t>09.05.2023 17:04:11</t>
  </si>
  <si>
    <t>09.05.2023 17:04:20</t>
  </si>
  <si>
    <t>09.05.2023 17:04:21</t>
  </si>
  <si>
    <t>09.05.2023 17:04:23</t>
  </si>
  <si>
    <t>09.05.2023 17:04:24</t>
  </si>
  <si>
    <t>09.05.2023 17:04:27</t>
  </si>
  <si>
    <t>09.05.2023 17:05:21</t>
  </si>
  <si>
    <t>09.05.2023 17:05:24</t>
  </si>
  <si>
    <t>09.05.2023 17:05:26</t>
  </si>
  <si>
    <t>09.05.2023 17:05:27</t>
  </si>
  <si>
    <t>09.05.2023 17:05:29</t>
  </si>
  <si>
    <t>09.05.2023 17:05:30</t>
  </si>
  <si>
    <t>09.05.2023 17:05:33</t>
  </si>
  <si>
    <t>09.05.2023 17:05:35</t>
  </si>
  <si>
    <t>09.05.2023 17:05:36</t>
  </si>
  <si>
    <t>09.05.2023 17:05:38</t>
  </si>
  <si>
    <t>09.05.2023 17:05:39</t>
  </si>
  <si>
    <t>09.05.2023 17:05:41</t>
  </si>
  <si>
    <t>09.05.2023 17:05:44</t>
  </si>
  <si>
    <t>09.05.2023 17:05:45</t>
  </si>
  <si>
    <t>09.05.2023 17:05:47</t>
  </si>
  <si>
    <t>09.05.2023 17:05:48</t>
  </si>
  <si>
    <t>09.05.2023 17:05:51</t>
  </si>
  <si>
    <t>09.05.2023 17:06:11</t>
  </si>
  <si>
    <t>09.05.2023 17:06:12</t>
  </si>
  <si>
    <t>09.05.2023 17:06:14</t>
  </si>
  <si>
    <t>09.05.2023 17:06:15</t>
  </si>
  <si>
    <t>09.05.2023 17:06:18</t>
  </si>
  <si>
    <t>09.05.2023 17:06:44</t>
  </si>
  <si>
    <t>09.05.2023 17:06:45</t>
  </si>
  <si>
    <t>09.05.2023 17:06:47</t>
  </si>
  <si>
    <t>09.05.2023 17:06:48</t>
  </si>
  <si>
    <t>09.05.2023 17:06:56</t>
  </si>
  <si>
    <t>09.05.2023 17:06:57</t>
  </si>
  <si>
    <t>09.05.2023 17:06:59</t>
  </si>
  <si>
    <t>09.05.2023 17:07:00</t>
  </si>
  <si>
    <t>09.05.2023 17:07:02</t>
  </si>
  <si>
    <t>09.05.2023 17:07:03</t>
  </si>
  <si>
    <t>09.05.2023 17:07:05</t>
  </si>
  <si>
    <t>09.05.2023 17:07:06</t>
  </si>
  <si>
    <t>09.05.2023 17:07:08</t>
  </si>
  <si>
    <t>09.05.2023 17:07:09</t>
  </si>
  <si>
    <t>09.05.2023 17:07:35</t>
  </si>
  <si>
    <t>09.05.2023 17:07:36</t>
  </si>
  <si>
    <t>09.05.2023 17:07:38</t>
  </si>
  <si>
    <t>09.05.2023 17:07:39</t>
  </si>
  <si>
    <t>09.05.2023 17:07:42</t>
  </si>
  <si>
    <t>09.05.2023 17:08:47</t>
  </si>
  <si>
    <t>09.05.2023 17:08:48</t>
  </si>
  <si>
    <t>09.05.2023 17:08:50</t>
  </si>
  <si>
    <t>09.05.2023 17:08:51</t>
  </si>
  <si>
    <t>09.05.2023 17:09:14</t>
  </si>
  <si>
    <t>09.05.2023 17:09:15</t>
  </si>
  <si>
    <t>09.05.2023 17:09:17</t>
  </si>
  <si>
    <t>09.05.2023 17:09:18</t>
  </si>
  <si>
    <t>09.05.2023 17:09:20</t>
  </si>
  <si>
    <t>09.05.2023 17:09:21</t>
  </si>
  <si>
    <t>09.05.2023 17:09:24</t>
  </si>
  <si>
    <t>09.05.2023 17:09:26</t>
  </si>
  <si>
    <t>09.05.2023 17:09:27</t>
  </si>
  <si>
    <t>09.05.2023 17:09:30</t>
  </si>
  <si>
    <t>09.05.2023 17:10:05</t>
  </si>
  <si>
    <t>09.05.2023 17:10:06</t>
  </si>
  <si>
    <t>09.05.2023 17:10:08</t>
  </si>
  <si>
    <t>09.05.2023 17:10:11</t>
  </si>
  <si>
    <t>09.05.2023 17:10:33</t>
  </si>
  <si>
    <t>09.05.2023 17:10:35</t>
  </si>
  <si>
    <t>09.05.2023 17:10:36</t>
  </si>
  <si>
    <t>09.05.2023 17:10:38</t>
  </si>
  <si>
    <t>09.05.2023 17:10:41</t>
  </si>
  <si>
    <t>09.05.2023 17:10:44</t>
  </si>
  <si>
    <t>09.05.2023 17:10:45</t>
  </si>
  <si>
    <t>09.05.2023 17:10:47</t>
  </si>
  <si>
    <t>09.05.2023 17:10:48</t>
  </si>
  <si>
    <t>09.05.2023 17:10:51</t>
  </si>
  <si>
    <t>09.05.2023 17:10:59</t>
  </si>
  <si>
    <t>09.05.2023 17:11:02</t>
  </si>
  <si>
    <t>09.05.2023 17:11:03</t>
  </si>
  <si>
    <t>09.05.2023 17:11:05</t>
  </si>
  <si>
    <t>09.05.2023 17:11:06</t>
  </si>
  <si>
    <t>09.05.2023 17:11:08</t>
  </si>
  <si>
    <t>09.05.2023 17:11:39</t>
  </si>
  <si>
    <t>09.05.2023 17:11:41</t>
  </si>
  <si>
    <t>09.05.2023 17:11:42</t>
  </si>
  <si>
    <t>09.05.2023 17:11:45</t>
  </si>
  <si>
    <t>09.05.2023 17:12:33</t>
  </si>
  <si>
    <t>09.05.2023 17:12:35</t>
  </si>
  <si>
    <t>09.05.2023 17:12:36</t>
  </si>
  <si>
    <t>09.05.2023 17:12:45</t>
  </si>
  <si>
    <t>09.05.2023 17:12:47</t>
  </si>
  <si>
    <t>09.05.2023 17:12:48</t>
  </si>
  <si>
    <t>09.05.2023 17:12:50</t>
  </si>
  <si>
    <t>09.05.2023 17:12:51</t>
  </si>
  <si>
    <t>09.05.2023 17:12:54</t>
  </si>
  <si>
    <t>09.05.2023 17:12:56</t>
  </si>
  <si>
    <t>09.05.2023 17:12:57</t>
  </si>
  <si>
    <t>09.05.2023 17:13:15</t>
  </si>
  <si>
    <t>09.05.2023 17:13:17</t>
  </si>
  <si>
    <t>09.05.2023 17:13:18</t>
  </si>
  <si>
    <t>09.05.2023 17:13:20</t>
  </si>
  <si>
    <t>09.05.2023 17:13:21</t>
  </si>
  <si>
    <t>09.05.2023 17:13:24</t>
  </si>
  <si>
    <t>09.05.2023 17:13:39</t>
  </si>
  <si>
    <t>09.05.2023 17:13:41</t>
  </si>
  <si>
    <t>09.05.2023 17:13:42</t>
  </si>
  <si>
    <t>09.05.2023 17:13:44</t>
  </si>
  <si>
    <t>09.05.2023 17:13:45</t>
  </si>
  <si>
    <t>09.05.2023 17:14:44</t>
  </si>
  <si>
    <t>09.05.2023 17:14:45</t>
  </si>
  <si>
    <t>09.05.2023 17:14:47</t>
  </si>
  <si>
    <t>09.05.2023 17:14:48</t>
  </si>
  <si>
    <t>09.05.2023 17:14:50</t>
  </si>
  <si>
    <t>09.05.2023 17:14:51</t>
  </si>
  <si>
    <t>09.05.2023 17:14:53</t>
  </si>
  <si>
    <t>09.05.2023 17:14:54</t>
  </si>
  <si>
    <t>09.05.2023 17:14:56</t>
  </si>
  <si>
    <t>09.05.2023 17:14:57</t>
  </si>
  <si>
    <t>09.05.2023 17:14:59</t>
  </si>
  <si>
    <t>09.05.2023 17:15:00</t>
  </si>
  <si>
    <t>09.05.2023 17:15:05</t>
  </si>
  <si>
    <t>09.05.2023 17:15:06</t>
  </si>
  <si>
    <t>09.05.2023 17:15:08</t>
  </si>
  <si>
    <t>09.05.2023 17:15:09</t>
  </si>
  <si>
    <t>09.05.2023 17:15:11</t>
  </si>
  <si>
    <t>09.05.2023 17:15:12</t>
  </si>
  <si>
    <t>09.05.2023 17:15:14</t>
  </si>
  <si>
    <t>09.05.2023 17:15:15</t>
  </si>
  <si>
    <t>09.05.2023 17:16:17</t>
  </si>
  <si>
    <t>09.05.2023 17:16:20</t>
  </si>
  <si>
    <t>09.05.2023 17:16:21</t>
  </si>
  <si>
    <t>09.05.2023 17:16:23</t>
  </si>
  <si>
    <t>09.05.2023 17:16:24</t>
  </si>
  <si>
    <t>09.05.2023 17:16:26</t>
  </si>
  <si>
    <t>09.05.2023 17:16:27</t>
  </si>
  <si>
    <t>09.05.2023 17:16:29</t>
  </si>
  <si>
    <t>09.05.2023 17:16:30</t>
  </si>
  <si>
    <t>09.05.2023 17:16:32</t>
  </si>
  <si>
    <t>09.05.2023 17:16:54</t>
  </si>
  <si>
    <t>09.05.2023 17:16:56</t>
  </si>
  <si>
    <t>09.05.2023 17:16:57</t>
  </si>
  <si>
    <t>09.05.2023 17:16:59</t>
  </si>
  <si>
    <t>09.05.2023 17:17:12</t>
  </si>
  <si>
    <t>09.05.2023 17:17:14</t>
  </si>
  <si>
    <t>09.05.2023 17:17:15</t>
  </si>
  <si>
    <t>09.05.2023 17:17:17</t>
  </si>
  <si>
    <t>09.05.2023 17:17:18</t>
  </si>
  <si>
    <t>09.05.2023 17:18:14</t>
  </si>
  <si>
    <t>09.05.2023 17:18:17</t>
  </si>
  <si>
    <t>09.05.2023 17:18:18</t>
  </si>
  <si>
    <t>09.05.2023 17:18:20</t>
  </si>
  <si>
    <t>09.05.2023 17:18:21</t>
  </si>
  <si>
    <t>09.05.2023 17:18:23</t>
  </si>
  <si>
    <t>09.05.2023 17:18:24</t>
  </si>
  <si>
    <t>09.05.2023 17:18:35</t>
  </si>
  <si>
    <t>09.05.2023 17:18:36</t>
  </si>
  <si>
    <t>09.05.2023 17:18:38</t>
  </si>
  <si>
    <t>09.05.2023 17:18:39</t>
  </si>
  <si>
    <t>09.05.2023 17:18:41</t>
  </si>
  <si>
    <t>09.05.2023 17:18:42</t>
  </si>
  <si>
    <t>09.05.2023 17:18:51</t>
  </si>
  <si>
    <t>09.05.2023 17:18:54</t>
  </si>
  <si>
    <t>09.05.2023 17:18:56</t>
  </si>
  <si>
    <t>09.05.2023 17:18:57</t>
  </si>
  <si>
    <t>09.05.2023 17:18:59</t>
  </si>
  <si>
    <t>09.05.2023 17:19:00</t>
  </si>
  <si>
    <t>09.05.2023 17:19:02</t>
  </si>
  <si>
    <t>09.05.2023 17:19:03</t>
  </si>
  <si>
    <t>09.05.2023 17:19:44</t>
  </si>
  <si>
    <t>09.05.2023 17:19:45</t>
  </si>
  <si>
    <t>09.05.2023 17:19:47</t>
  </si>
  <si>
    <t>09.05.2023 17:19:48</t>
  </si>
  <si>
    <t>09.05.2023 17:19:50</t>
  </si>
  <si>
    <t>09.05.2023 17:20:17</t>
  </si>
  <si>
    <t>09.05.2023 17:20:18</t>
  </si>
  <si>
    <t>09.05.2023 17:20:33</t>
  </si>
  <si>
    <t>09.05.2023 17:20:35</t>
  </si>
  <si>
    <t>09.05.2023 17:20:36</t>
  </si>
  <si>
    <t>09.05.2023 17:20:38</t>
  </si>
  <si>
    <t>09.05.2023 17:20:39</t>
  </si>
  <si>
    <t>09.05.2023 17:20:42</t>
  </si>
  <si>
    <t>09.05.2023 17:21:27</t>
  </si>
  <si>
    <t>09.05.2023 17:21:30</t>
  </si>
  <si>
    <t>09.05.2023 17:21:32</t>
  </si>
  <si>
    <t>09.05.2023 17:21:33</t>
  </si>
  <si>
    <t>09.05.2023 17:21:35</t>
  </si>
  <si>
    <t>09.05.2023 17:21:36</t>
  </si>
  <si>
    <t>09.05.2023 17:21:38</t>
  </si>
  <si>
    <t>09.05.2023 17:22:08</t>
  </si>
  <si>
    <t>09.05.2023 17:22:09</t>
  </si>
  <si>
    <t>09.05.2023 17:22:11</t>
  </si>
  <si>
    <t>09.05.2023 17:22:15</t>
  </si>
  <si>
    <t>09.05.2023 17:22:17</t>
  </si>
  <si>
    <t>09.05.2023 17:22:18</t>
  </si>
  <si>
    <t>09.05.2023 17:22:20</t>
  </si>
  <si>
    <t>09.05.2023 17:22:21</t>
  </si>
  <si>
    <t>09.05.2023 17:22:23</t>
  </si>
  <si>
    <t>09.05.2023 17:22:24</t>
  </si>
  <si>
    <t>09.05.2023 17:22:26</t>
  </si>
  <si>
    <t>09.05.2023 17:22:29</t>
  </si>
  <si>
    <t>09.05.2023 17:22:30</t>
  </si>
  <si>
    <t>09.05.2023 17:22:32</t>
  </si>
  <si>
    <t>09.05.2023 17:22:33</t>
  </si>
  <si>
    <t>09.05.2023 17:23:10</t>
  </si>
  <si>
    <t>09.05.2023 17:23:13</t>
  </si>
  <si>
    <t>09.05.2023 17:23:15</t>
  </si>
  <si>
    <t>09.05.2023 17:23:16</t>
  </si>
  <si>
    <t>09.05.2023 17:24:01</t>
  </si>
  <si>
    <t>09.05.2023 17:24:03</t>
  </si>
  <si>
    <t>09.05.2023 17:24:04</t>
  </si>
  <si>
    <t>09.05.2023 17:24:06</t>
  </si>
  <si>
    <t>09.05.2023 17:24:07</t>
  </si>
  <si>
    <t>09.05.2023 17:24:09</t>
  </si>
  <si>
    <t>09.05.2023 17:24:10</t>
  </si>
  <si>
    <t>09.05.2023 17:24:13</t>
  </si>
  <si>
    <t>09.05.2023 17:24:15</t>
  </si>
  <si>
    <t>09.05.2023 17:24:16</t>
  </si>
  <si>
    <t>09.05.2023 17:26:19</t>
  </si>
  <si>
    <t>09.05.2023 17:26:21</t>
  </si>
  <si>
    <t>09.05.2023 17:26:22</t>
  </si>
  <si>
    <t>09.05.2023 17:26:24</t>
  </si>
  <si>
    <t>09.05.2023 17:26:43</t>
  </si>
  <si>
    <t>09.05.2023 17:26:45</t>
  </si>
  <si>
    <t>09.05.2023 17:26:46</t>
  </si>
  <si>
    <t>09.05.2023 17:26:48</t>
  </si>
  <si>
    <t>09.05.2023 17:26:49</t>
  </si>
  <si>
    <t>09.05.2023 17:26:51</t>
  </si>
  <si>
    <t>09.05.2023 17:27:04</t>
  </si>
  <si>
    <t>09.05.2023 17:27:06</t>
  </si>
  <si>
    <t>09.05.2023 17:27:07</t>
  </si>
  <si>
    <t>09.05.2023 17:27:09</t>
  </si>
  <si>
    <t>09.05.2023 17:27:10</t>
  </si>
  <si>
    <t>09.05.2023 17:27:18</t>
  </si>
  <si>
    <t>09.05.2023 17:27:19</t>
  </si>
  <si>
    <t>09.05.2023 17:27:21</t>
  </si>
  <si>
    <t>09.05.2023 17:27:22</t>
  </si>
  <si>
    <t>09.05.2023 17:27:28</t>
  </si>
  <si>
    <t>09.05.2023 17:27:30</t>
  </si>
  <si>
    <t>09.05.2023 17:27:31</t>
  </si>
  <si>
    <t>09.05.2023 17:27:33</t>
  </si>
  <si>
    <t>09.05.2023 17:27:34</t>
  </si>
  <si>
    <t>09.05.2023 17:27:36</t>
  </si>
  <si>
    <t>09.05.2023 17:27:43</t>
  </si>
  <si>
    <t>09.05.2023 17:27:45</t>
  </si>
  <si>
    <t>09.05.2023 17:27:46</t>
  </si>
  <si>
    <t>09.05.2023 17:27:48</t>
  </si>
  <si>
    <t>09.05.2023 17:27:51</t>
  </si>
  <si>
    <t>09.05.2023 17:27:52</t>
  </si>
  <si>
    <t>09.05.2023 17:27:54</t>
  </si>
  <si>
    <t>09.05.2023 17:28:16</t>
  </si>
  <si>
    <t>09.05.2023 17:28:18</t>
  </si>
  <si>
    <t>09.05.2023 17:28:19</t>
  </si>
  <si>
    <t>09.05.2023 17:28:21</t>
  </si>
  <si>
    <t>09.05.2023 17:28:22</t>
  </si>
  <si>
    <t>09.05.2023 17:28:24</t>
  </si>
  <si>
    <t>09.05.2023 17:29:00</t>
  </si>
  <si>
    <t>09.05.2023 17:29:01</t>
  </si>
  <si>
    <t>09.05.2023 17:29:03</t>
  </si>
  <si>
    <t>09.05.2023 17:29:04</t>
  </si>
  <si>
    <t>09.05.2023 17:30:09</t>
  </si>
  <si>
    <t>09.05.2023 17:30:10</t>
  </si>
  <si>
    <t>09.05.2023 17:30:12</t>
  </si>
  <si>
    <t>09.05.2023 17:30:13</t>
  </si>
  <si>
    <t>09.05.2023 17:30:15</t>
  </si>
  <si>
    <t>09.05.2023 17:30:16</t>
  </si>
  <si>
    <t>09.05.2023 17:30:18</t>
  </si>
  <si>
    <t>09.05.2023 17:30:21</t>
  </si>
  <si>
    <t>09.05.2023 17:30:24</t>
  </si>
  <si>
    <t>09.05.2023 17:30:25</t>
  </si>
  <si>
    <t>09.05.2023 17:30:27</t>
  </si>
  <si>
    <t>09.05.2023 17:30:28</t>
  </si>
  <si>
    <t>09.05.2023 17:30:30</t>
  </si>
  <si>
    <t>09.05.2023 17:30:31</t>
  </si>
  <si>
    <t>09.05.2023 17:30:33</t>
  </si>
  <si>
    <t>09.05.2023 17:30:34</t>
  </si>
  <si>
    <t>09.05.2023 17:30:36</t>
  </si>
  <si>
    <t>09.05.2023 17:30:37</t>
  </si>
  <si>
    <t>09.05.2023 17:30:39</t>
  </si>
  <si>
    <t>09.05.2023 17:30:42</t>
  </si>
  <si>
    <t>09.05.2023 17:31:18</t>
  </si>
  <si>
    <t>09.05.2023 17:31:21</t>
  </si>
  <si>
    <t>09.05.2023 17:31:22</t>
  </si>
  <si>
    <t>09.05.2023 17:31:24</t>
  </si>
  <si>
    <t>09.05.2023 17:31:25</t>
  </si>
  <si>
    <t>09.05.2023 17:31:27</t>
  </si>
  <si>
    <t>09.05.2023 17:32:33</t>
  </si>
  <si>
    <t>09.05.2023 17:32:34</t>
  </si>
  <si>
    <t>09.05.2023 17:32:35</t>
  </si>
  <si>
    <t>09.05.2023 17:32:37</t>
  </si>
  <si>
    <t>09.05.2023 17:33:20</t>
  </si>
  <si>
    <t>09.05.2023 17:33:22</t>
  </si>
  <si>
    <t>09.05.2023 17:33:23</t>
  </si>
  <si>
    <t>09.05.2023 17:33:25</t>
  </si>
  <si>
    <t>09.05.2023 17:33:26</t>
  </si>
  <si>
    <t>09.05.2023 17:33:28</t>
  </si>
  <si>
    <t>09.05.2023 17:33:29</t>
  </si>
  <si>
    <t>09.05.2023 17:33:31</t>
  </si>
  <si>
    <t>09.05.2023 17:33:52</t>
  </si>
  <si>
    <t>09.05.2023 17:33:53</t>
  </si>
  <si>
    <t>09.05.2023 17:33:55</t>
  </si>
  <si>
    <t>09.05.2023 17:33:56</t>
  </si>
  <si>
    <t>09.05.2023 17:33:58</t>
  </si>
  <si>
    <t>09.05.2023 17:34:41</t>
  </si>
  <si>
    <t>09.05.2023 17:34:43</t>
  </si>
  <si>
    <t>09.05.2023 17:34:44</t>
  </si>
  <si>
    <t>09.05.2023 17:34:46</t>
  </si>
  <si>
    <t>09.05.2023 17:34:47</t>
  </si>
  <si>
    <t>09.05.2023 17:35:17</t>
  </si>
  <si>
    <t>09.05.2023 17:35:19</t>
  </si>
  <si>
    <t>09.05.2023 17:35:20</t>
  </si>
  <si>
    <t>09.05.2023 17:35:22</t>
  </si>
  <si>
    <t>09.05.2023 17:35:23</t>
  </si>
  <si>
    <t>09.05.2023 17:35:25</t>
  </si>
  <si>
    <t>09.05.2023 17:35:26</t>
  </si>
  <si>
    <t>09.05.2023 17:35:28</t>
  </si>
  <si>
    <t>09.05.2023 17:35:29</t>
  </si>
  <si>
    <t>09.05.2023 17:35:38</t>
  </si>
  <si>
    <t>09.05.2023 17:35:40</t>
  </si>
  <si>
    <t>09.05.2023 17:35:43</t>
  </si>
  <si>
    <t>09.05.2023 17:35:55</t>
  </si>
  <si>
    <t>09.05.2023 17:35:56</t>
  </si>
  <si>
    <t>09.05.2023 17:35:58</t>
  </si>
  <si>
    <t>09.05.2023 17:35:59</t>
  </si>
  <si>
    <t>09.05.2023 17:36:01</t>
  </si>
  <si>
    <t>09.05.2023 17:36:04</t>
  </si>
  <si>
    <t>09.05.2023 17:36:07</t>
  </si>
  <si>
    <t>09.05.2023 17:36:08</t>
  </si>
  <si>
    <t>09.05.2023 17:36:10</t>
  </si>
  <si>
    <t>09.05.2023 17:36:11</t>
  </si>
  <si>
    <t>09.05.2023 17:36:58</t>
  </si>
  <si>
    <t>09.05.2023 17:36:59</t>
  </si>
  <si>
    <t>09.05.2023 17:37:01</t>
  </si>
  <si>
    <t>09.05.2023 17:37:02</t>
  </si>
  <si>
    <t>09.05.2023 17:37:04</t>
  </si>
  <si>
    <t>09.05.2023 17:37:43</t>
  </si>
  <si>
    <t>09.05.2023 17:37:44</t>
  </si>
  <si>
    <t>09.05.2023 17:37:46</t>
  </si>
  <si>
    <t>09.05.2023 17:37:47</t>
  </si>
  <si>
    <t>09.05.2023 17:37:49</t>
  </si>
  <si>
    <t>09.05.2023 17:37:50</t>
  </si>
  <si>
    <t>09.05.2023 17:37:52</t>
  </si>
  <si>
    <t>09.05.2023 17:37:53</t>
  </si>
  <si>
    <t>09.05.2023 17:38:38</t>
  </si>
  <si>
    <t>09.05.2023 17:38:40</t>
  </si>
  <si>
    <t>09.05.2023 17:38:41</t>
  </si>
  <si>
    <t>09.05.2023 17:38:43</t>
  </si>
  <si>
    <t>09.05.2023 17:38:55</t>
  </si>
  <si>
    <t>09.05.2023 17:38:56</t>
  </si>
  <si>
    <t>09.05.2023 17:38:57</t>
  </si>
  <si>
    <t>09.05.2023 17:38:59</t>
  </si>
  <si>
    <t>09.05.2023 17:39:02</t>
  </si>
  <si>
    <t>09.05.2023 17:39:18</t>
  </si>
  <si>
    <t>09.05.2023 17:39:20</t>
  </si>
  <si>
    <t>09.05.2023 17:39:21</t>
  </si>
  <si>
    <t>09.05.2023 17:39:23</t>
  </si>
  <si>
    <t>09.05.2023 17:39:24</t>
  </si>
  <si>
    <t>09.05.2023 17:39:27</t>
  </si>
  <si>
    <t>09.05.2023 17:39:29</t>
  </si>
  <si>
    <t>09.05.2023 17:39:30</t>
  </si>
  <si>
    <t>09.05.2023 17:39:32</t>
  </si>
  <si>
    <t>09.05.2023 17:39:35</t>
  </si>
  <si>
    <t>09.05.2023 17:39:48</t>
  </si>
  <si>
    <t>09.05.2023 17:39:50</t>
  </si>
  <si>
    <t>09.05.2023 17:39:53</t>
  </si>
  <si>
    <t>09.05.2023 17:39:54</t>
  </si>
  <si>
    <t>09.05.2023 17:39:56</t>
  </si>
  <si>
    <t>09.05.2023 17:39:57</t>
  </si>
  <si>
    <t>09.05.2023 17:39:59</t>
  </si>
  <si>
    <t>09.05.2023 17:41:08</t>
  </si>
  <si>
    <t>09.05.2023 17:41:09</t>
  </si>
  <si>
    <t>09.05.2023 17:41:11</t>
  </si>
  <si>
    <t>09.05.2023 17:41:17</t>
  </si>
  <si>
    <t>09.05.2023 17:41:18</t>
  </si>
  <si>
    <t>09.05.2023 17:41:20</t>
  </si>
  <si>
    <t>09.05.2023 17:41:21</t>
  </si>
  <si>
    <t>09.05.2023 17:41:23</t>
  </si>
  <si>
    <t>09.05.2023 17:41:29</t>
  </si>
  <si>
    <t>09.05.2023 17:41:30</t>
  </si>
  <si>
    <t>09.05.2023 17:41:32</t>
  </si>
  <si>
    <t>09.05.2023 17:41:33</t>
  </si>
  <si>
    <t>09.05.2023 17:41:35</t>
  </si>
  <si>
    <t>09.05.2023 17:41:36</t>
  </si>
  <si>
    <t>09.05.2023 17:41:48</t>
  </si>
  <si>
    <t>09.05.2023 17:41:50</t>
  </si>
  <si>
    <t>09.05.2023 17:41:51</t>
  </si>
  <si>
    <t>09.05.2023 17:41:53</t>
  </si>
  <si>
    <t>09.05.2023 17:41:54</t>
  </si>
  <si>
    <t>09.05.2023 17:41:56</t>
  </si>
  <si>
    <t>09.05.2023 17:41:57</t>
  </si>
  <si>
    <t>09.05.2023 17:41:59</t>
  </si>
  <si>
    <t>09.05.2023 17:42:00</t>
  </si>
  <si>
    <t>09.05.2023 17:42:02</t>
  </si>
  <si>
    <t>09.05.2023 17:42:03</t>
  </si>
  <si>
    <t>09.05.2023 17:42:05</t>
  </si>
  <si>
    <t>09.05.2023 17:42:42</t>
  </si>
  <si>
    <t>09.05.2023 17:42:44</t>
  </si>
  <si>
    <t>09.05.2023 17:42:45</t>
  </si>
  <si>
    <t>09.05.2023 17:42:47</t>
  </si>
  <si>
    <t>09.05.2023 17:43:36</t>
  </si>
  <si>
    <t>09.05.2023 17:43:38</t>
  </si>
  <si>
    <t>09.05.2023 17:44:11</t>
  </si>
  <si>
    <t>09.05.2023 17:44:12</t>
  </si>
  <si>
    <t>09.05.2023 17:44:14</t>
  </si>
  <si>
    <t>09.05.2023 17:44:15</t>
  </si>
  <si>
    <t>09.05.2023 17:44:17</t>
  </si>
  <si>
    <t>09.05.2023 17:44:18</t>
  </si>
  <si>
    <t>09.05.2023 17:44:20</t>
  </si>
  <si>
    <t>09.05.2023 17:44:26</t>
  </si>
  <si>
    <t>09.05.2023 17:44:27</t>
  </si>
  <si>
    <t>09.05.2023 17:44:29</t>
  </si>
  <si>
    <t>09.05.2023 17:44:30</t>
  </si>
  <si>
    <t>09.05.2023 17:44:33</t>
  </si>
  <si>
    <t>09.05.2023 17:44:35</t>
  </si>
  <si>
    <t>09.05.2023 17:44:36</t>
  </si>
  <si>
    <t>09.05.2023 17:44:38</t>
  </si>
  <si>
    <t>09.05.2023 17:44:39</t>
  </si>
  <si>
    <t>09.05.2023 17:44:41</t>
  </si>
  <si>
    <t>09.05.2023 17:44:42</t>
  </si>
  <si>
    <t>09.05.2023 17:44:44</t>
  </si>
  <si>
    <t>09.05.2023 17:44:45</t>
  </si>
  <si>
    <t>09.05.2023 17:44:47</t>
  </si>
  <si>
    <t>09.05.2023 17:44:48</t>
  </si>
  <si>
    <t>09.05.2023 17:44:50</t>
  </si>
  <si>
    <t>09.05.2023 17:44:51</t>
  </si>
  <si>
    <t>09.05.2023 17:45:06</t>
  </si>
  <si>
    <t>09.05.2023 17:45:08</t>
  </si>
  <si>
    <t>09.05.2023 17:45:09</t>
  </si>
  <si>
    <t>09.05.2023 17:45:11</t>
  </si>
  <si>
    <t>09.05.2023 17:45:12</t>
  </si>
  <si>
    <t>09.05.2023 17:45:30</t>
  </si>
  <si>
    <t>09.05.2023 17:45:32</t>
  </si>
  <si>
    <t>09.05.2023 17:45:33</t>
  </si>
  <si>
    <t>09.05.2023 17:45:35</t>
  </si>
  <si>
    <t>09.05.2023 17:45:36</t>
  </si>
  <si>
    <t>09.05.2023 17:45:38</t>
  </si>
  <si>
    <t>09.05.2023 17:45:42</t>
  </si>
  <si>
    <t>09.05.2023 17:45:44</t>
  </si>
  <si>
    <t>09.05.2023 17:45:45</t>
  </si>
  <si>
    <t>09.05.2023 17:45:47</t>
  </si>
  <si>
    <t>09.05.2023 17:45:48</t>
  </si>
  <si>
    <t>09.05.2023 17:45:50</t>
  </si>
  <si>
    <t>09.05.2023 17:45:51</t>
  </si>
  <si>
    <t>09.05.2023 17:45:53</t>
  </si>
  <si>
    <t>09.05.2023 17:45:54</t>
  </si>
  <si>
    <t>09.05.2023 17:46:23</t>
  </si>
  <si>
    <t>09.05.2023 17:46:24</t>
  </si>
  <si>
    <t>09.05.2023 17:46:27</t>
  </si>
  <si>
    <t>09.05.2023 17:46:29</t>
  </si>
  <si>
    <t>09.05.2023 17:48:39</t>
  </si>
  <si>
    <t>09.05.2023 17:48:41</t>
  </si>
  <si>
    <t>09.05.2023 17:48:42</t>
  </si>
  <si>
    <t>09.05.2023 17:48:44</t>
  </si>
  <si>
    <t>09.05.2023 17:48:45</t>
  </si>
  <si>
    <t>09.05.2023 17:49:05</t>
  </si>
  <si>
    <t>09.05.2023 17:49:08</t>
  </si>
  <si>
    <t>09.05.2023 17:49:09</t>
  </si>
  <si>
    <t>09.05.2023 17:49:11</t>
  </si>
  <si>
    <t>09.05.2023 17:49:12</t>
  </si>
  <si>
    <t>09.05.2023 17:49:14</t>
  </si>
  <si>
    <t>09.05.2023 17:49:32</t>
  </si>
  <si>
    <t>09.05.2023 17:49:33</t>
  </si>
  <si>
    <t>09.05.2023 17:49:35</t>
  </si>
  <si>
    <t>09.05.2023 17:49:36</t>
  </si>
  <si>
    <t>09.05.2023 17:49:39</t>
  </si>
  <si>
    <t>09.05.2023 17:49:48</t>
  </si>
  <si>
    <t>09.05.2023 17:49:50</t>
  </si>
  <si>
    <t>09.05.2023 17:49:51</t>
  </si>
  <si>
    <t>09.05.2023 17:49:53</t>
  </si>
  <si>
    <t>09.05.2023 17:49:54</t>
  </si>
  <si>
    <t>09.05.2023 17:50:36</t>
  </si>
  <si>
    <t>09.05.2023 17:50:38</t>
  </si>
  <si>
    <t>09.05.2023 17:50:39</t>
  </si>
  <si>
    <t>09.05.2023 17:50:41</t>
  </si>
  <si>
    <t>09.05.2023 17:50:57</t>
  </si>
  <si>
    <t>09.05.2023 17:50:59</t>
  </si>
  <si>
    <t>09.05.2023 17:51:00</t>
  </si>
  <si>
    <t>09.05.2023 17:51:02</t>
  </si>
  <si>
    <t>09.05.2023 17:51:03</t>
  </si>
  <si>
    <t>09.05.2023 17:51:05</t>
  </si>
  <si>
    <t>09.05.2023 17:51:06</t>
  </si>
  <si>
    <t>09.05.2023 17:51:08</t>
  </si>
  <si>
    <t>09.05.2023 17:51:09</t>
  </si>
  <si>
    <t>09.05.2023 17:51:11</t>
  </si>
  <si>
    <t>09.05.2023 17:51:12</t>
  </si>
  <si>
    <t>09.05.2023 17:51:14</t>
  </si>
  <si>
    <t>09.05.2023 17:51:15</t>
  </si>
  <si>
    <t>09.05.2023 17:51:17</t>
  </si>
  <si>
    <t>09.05.2023 17:51:18</t>
  </si>
  <si>
    <t>09.05.2023 17:51:20</t>
  </si>
  <si>
    <t>09.05.2023 17:53:06</t>
  </si>
  <si>
    <t>09.05.2023 17:53:07</t>
  </si>
  <si>
    <t>09.05.2023 17:53:09</t>
  </si>
  <si>
    <t>09.05.2023 17:53:10</t>
  </si>
  <si>
    <t>09.05.2023 17:53:12</t>
  </si>
  <si>
    <t>09.05.2023 17:53:25</t>
  </si>
  <si>
    <t>09.05.2023 17:53:28</t>
  </si>
  <si>
    <t>09.05.2023 17:53:30</t>
  </si>
  <si>
    <t>09.05.2023 17:53:31</t>
  </si>
  <si>
    <t>09.05.2023 17:53:33</t>
  </si>
  <si>
    <t>09.05.2023 17:53:34</t>
  </si>
  <si>
    <t>09.05.2023 17:53:36</t>
  </si>
  <si>
    <t>09.05.2023 17:53:39</t>
  </si>
  <si>
    <t>09.05.2023 17:53:40</t>
  </si>
  <si>
    <t>09.05.2023 17:53:42</t>
  </si>
  <si>
    <t>09.05.2023 17:53:43</t>
  </si>
  <si>
    <t>09.05.2023 17:53:45</t>
  </si>
  <si>
    <t>09.05.2023 17:54:51</t>
  </si>
  <si>
    <t>09.05.2023 17:54:52</t>
  </si>
  <si>
    <t>09.05.2023 17:54:54</t>
  </si>
  <si>
    <t>09.05.2023 17:54:55</t>
  </si>
  <si>
    <t>09.05.2023 17:54:58</t>
  </si>
  <si>
    <t>09.05.2023 17:55:30</t>
  </si>
  <si>
    <t>09.05.2023 17:55:31</t>
  </si>
  <si>
    <t>09.05.2023 17:55:33</t>
  </si>
  <si>
    <t>09.05.2023 17:55:34</t>
  </si>
  <si>
    <t>09.05.2023 17:55:48</t>
  </si>
  <si>
    <t>09.05.2023 17:55:49</t>
  </si>
  <si>
    <t>09.05.2023 17:55:51</t>
  </si>
  <si>
    <t>09.05.2023 17:55:52</t>
  </si>
  <si>
    <t>09.05.2023 17:57:01</t>
  </si>
  <si>
    <t>09.05.2023 17:57:06</t>
  </si>
  <si>
    <t>09.05.2023 17:57:07</t>
  </si>
  <si>
    <t>09.05.2023 17:57:09</t>
  </si>
  <si>
    <t>09.05.2023 17:57:10</t>
  </si>
  <si>
    <t>09.05.2023 17:57:12</t>
  </si>
  <si>
    <t>09.05.2023 17:57:13</t>
  </si>
  <si>
    <t>09.05.2023 17:57:18</t>
  </si>
  <si>
    <t>09.05.2023 17:57:19</t>
  </si>
  <si>
    <t>09.05.2023 17:57:28</t>
  </si>
  <si>
    <t>09.05.2023 17:57:37</t>
  </si>
  <si>
    <t>09.05.2023 17:57:39</t>
  </si>
  <si>
    <t>09.05.2023 17:57:40</t>
  </si>
  <si>
    <t>09.05.2023 17:57:42</t>
  </si>
  <si>
    <t>09.05.2023 17:57:43</t>
  </si>
  <si>
    <t>09.05.2023 17:57:49</t>
  </si>
  <si>
    <t>09.05.2023 17:57:51</t>
  </si>
  <si>
    <t>09.05.2023 17:57:52</t>
  </si>
  <si>
    <t>09.05.2023 17:57:55</t>
  </si>
  <si>
    <t>09.05.2023 17:57:57</t>
  </si>
  <si>
    <t>09.05.2023 17:57:58</t>
  </si>
  <si>
    <t>09.05.2023 17:58:00</t>
  </si>
  <si>
    <t>09.05.2023 17:58:31</t>
  </si>
  <si>
    <t>09.05.2023 17:58:33</t>
  </si>
  <si>
    <t>09.05.2023 17:58:34</t>
  </si>
  <si>
    <t>09.05.2023 17:58:36</t>
  </si>
  <si>
    <t>09.05.2023 17:58:42</t>
  </si>
  <si>
    <t>09.05.2023 17:58:43</t>
  </si>
  <si>
    <t>09.05.2023 17:58:45</t>
  </si>
  <si>
    <t>09.05.2023 17:58:46</t>
  </si>
  <si>
    <t>09.05.2023 17:58:48</t>
  </si>
  <si>
    <t>09.05.2023 17:58:49</t>
  </si>
  <si>
    <t>09.05.2023 17:58:51</t>
  </si>
  <si>
    <t>09.05.2023 17:59:36</t>
  </si>
  <si>
    <t>09.05.2023 17:59:37</t>
  </si>
  <si>
    <t>09.05.2023 17:59:39</t>
  </si>
  <si>
    <t>09.05.2023 17:59:40</t>
  </si>
  <si>
    <t>09.05.2023 17:59:51</t>
  </si>
  <si>
    <t>09.05.2023 17:59:52</t>
  </si>
  <si>
    <t>09.05.2023 17:59:54</t>
  </si>
  <si>
    <t>09.05.2023 17:59:55</t>
  </si>
  <si>
    <t>09.05.2023 17:59:57</t>
  </si>
  <si>
    <t>09.05.2023 17:59:58</t>
  </si>
  <si>
    <t>09.05.2023 18:00:00</t>
  </si>
  <si>
    <t>09.05.2023 18:00:19</t>
  </si>
  <si>
    <t>09.05.2023 18:00:21</t>
  </si>
  <si>
    <t>09.05.2023 18:00:22</t>
  </si>
  <si>
    <t>09.05.2023 18:00:24</t>
  </si>
  <si>
    <t>09.05.2023 18:00:25</t>
  </si>
  <si>
    <t>09.05.2023 18:00:49</t>
  </si>
  <si>
    <t>09.05.2023 18:00:51</t>
  </si>
  <si>
    <t>09.05.2023 18:00:52</t>
  </si>
  <si>
    <t>09.05.2023 18:00:54</t>
  </si>
  <si>
    <t>09.05.2023 18:00:55</t>
  </si>
  <si>
    <t>09.05.2023 18:00:57</t>
  </si>
  <si>
    <t>09.05.2023 18:01:52</t>
  </si>
  <si>
    <t>09.05.2023 18:01:55</t>
  </si>
  <si>
    <t>09.05.2023 18:01:57</t>
  </si>
  <si>
    <t>09.05.2023 18:01:58</t>
  </si>
  <si>
    <t>09.05.2023 18:02:00</t>
  </si>
  <si>
    <t>09.05.2023 18:02:01</t>
  </si>
  <si>
    <t>09.05.2023 18:02:03</t>
  </si>
  <si>
    <t>09.05.2023 18:02:04</t>
  </si>
  <si>
    <t>09.05.2023 18:02:07</t>
  </si>
  <si>
    <t>09.05.2023 18:02:09</t>
  </si>
  <si>
    <t>09.05.2023 18:02:10</t>
  </si>
  <si>
    <t>09.05.2023 18:02:12</t>
  </si>
  <si>
    <t>09.05.2023 18:02:15</t>
  </si>
  <si>
    <t>09.05.2023 18:02:24</t>
  </si>
  <si>
    <t>09.05.2023 18:02:27</t>
  </si>
  <si>
    <t>09.05.2023 18:02:28</t>
  </si>
  <si>
    <t>09.05.2023 18:02:30</t>
  </si>
  <si>
    <t>09.05.2023 18:02:31</t>
  </si>
  <si>
    <t>09.05.2023 18:02:33</t>
  </si>
  <si>
    <t>09.05.2023 18:02:43</t>
  </si>
  <si>
    <t>09.05.2023 18:02:45</t>
  </si>
  <si>
    <t>09.05.2023 18:02:46</t>
  </si>
  <si>
    <t>09.05.2023 18:02:48</t>
  </si>
  <si>
    <t>09.05.2023 18:02:49</t>
  </si>
  <si>
    <t>09.05.2023 18:03:33</t>
  </si>
  <si>
    <t>09.05.2023 18:03:37</t>
  </si>
  <si>
    <t>09.05.2023 18:03:39</t>
  </si>
  <si>
    <t>09.05.2023 18:03:40</t>
  </si>
  <si>
    <t>09.05.2023 18:03:42</t>
  </si>
  <si>
    <t>09.05.2023 18:03:43</t>
  </si>
  <si>
    <t>09.05.2023 18:03:46</t>
  </si>
  <si>
    <t>09.05.2023 18:03:48</t>
  </si>
  <si>
    <t>09.05.2023 18:03:49</t>
  </si>
  <si>
    <t>09.05.2023 18:03:51</t>
  </si>
  <si>
    <t>09.05.2023 18:03:52</t>
  </si>
  <si>
    <t>09.05.2023 18:03:57</t>
  </si>
  <si>
    <t>09.05.2023 18:04:13</t>
  </si>
  <si>
    <t>09.05.2023 18:04:16</t>
  </si>
  <si>
    <t>09.05.2023 18:04:18</t>
  </si>
  <si>
    <t>09.05.2023 18:04:19</t>
  </si>
  <si>
    <t>09.05.2023 18:04:21</t>
  </si>
  <si>
    <t>09.05.2023 18:04:22</t>
  </si>
  <si>
    <t>09.05.2023 18:05:36</t>
  </si>
  <si>
    <t>09.05.2023 18:05:37</t>
  </si>
  <si>
    <t>09.05.2023 18:05:39</t>
  </si>
  <si>
    <t>09.05.2023 18:05:40</t>
  </si>
  <si>
    <t>09.05.2023 18:05:42</t>
  </si>
  <si>
    <t>09.05.2023 18:05:45</t>
  </si>
  <si>
    <t>09.05.2023 18:06:00</t>
  </si>
  <si>
    <t>09.05.2023 18:06:03</t>
  </si>
  <si>
    <t>09.05.2023 18:06:04</t>
  </si>
  <si>
    <t>09.05.2023 18:06:06</t>
  </si>
  <si>
    <t>09.05.2023 18:06:12</t>
  </si>
  <si>
    <t>09.05.2023 18:06:13</t>
  </si>
  <si>
    <t>09.05.2023 18:06:45</t>
  </si>
  <si>
    <t>09.05.2023 18:06:46</t>
  </si>
  <si>
    <t>09.05.2023 18:06:48</t>
  </si>
  <si>
    <t>09.05.2023 18:06:49</t>
  </si>
  <si>
    <t>09.05.2023 18:06:51</t>
  </si>
  <si>
    <t>09.05.2023 18:06:52</t>
  </si>
  <si>
    <t>09.05.2023 18:06:54</t>
  </si>
  <si>
    <t>09.05.2023 18:06:55</t>
  </si>
  <si>
    <t>09.05.2023 18:06:57</t>
  </si>
  <si>
    <t>09.05.2023 18:07:05</t>
  </si>
  <si>
    <t>09.05.2023 18:07:07</t>
  </si>
  <si>
    <t>09.05.2023 18:07:08</t>
  </si>
  <si>
    <t>09.05.2023 18:07:10</t>
  </si>
  <si>
    <t>09.05.2023 18:07:11</t>
  </si>
  <si>
    <t>09.05.2023 18:07:13</t>
  </si>
  <si>
    <t>09.05.2023 18:07:19</t>
  </si>
  <si>
    <t>09.05.2023 18:07:20</t>
  </si>
  <si>
    <t>09.05.2023 18:07:22</t>
  </si>
  <si>
    <t>09.05.2023 18:08:01</t>
  </si>
  <si>
    <t>09.05.2023 18:08:02</t>
  </si>
  <si>
    <t>09.05.2023 18:08:04</t>
  </si>
  <si>
    <t>09.05.2023 18:08:05</t>
  </si>
  <si>
    <t>09.05.2023 18:08:07</t>
  </si>
  <si>
    <t>09.05.2023 18:08:10</t>
  </si>
  <si>
    <t>09.05.2023 18:08:59</t>
  </si>
  <si>
    <t>09.05.2023 18:09:01</t>
  </si>
  <si>
    <t>09.05.2023 18:09:02</t>
  </si>
  <si>
    <t>09.05.2023 18:09:04</t>
  </si>
  <si>
    <t>09.05.2023 18:09:14</t>
  </si>
  <si>
    <t>09.05.2023 18:09:16</t>
  </si>
  <si>
    <t>09.05.2023 18:09:17</t>
  </si>
  <si>
    <t>09.05.2023 18:09:19</t>
  </si>
  <si>
    <t>09.05.2023 18:10:28</t>
  </si>
  <si>
    <t>09.05.2023 18:10:29</t>
  </si>
  <si>
    <t>09.05.2023 18:10:31</t>
  </si>
  <si>
    <t>09.05.2023 18:10:40</t>
  </si>
  <si>
    <t>09.05.2023 18:10:41</t>
  </si>
  <si>
    <t>09.05.2023 18:10:43</t>
  </si>
  <si>
    <t>09.05.2023 18:10:44</t>
  </si>
  <si>
    <t>09.05.2023 18:10:47</t>
  </si>
  <si>
    <t>09.05.2023 18:11:53</t>
  </si>
  <si>
    <t>09.05.2023 18:11:55</t>
  </si>
  <si>
    <t>09.05.2023 18:11:56</t>
  </si>
  <si>
    <t>09.05.2023 18:11:58</t>
  </si>
  <si>
    <t>09.05.2023 18:11:59</t>
  </si>
  <si>
    <t>09.05.2023 18:13:22</t>
  </si>
  <si>
    <t>09.05.2023 18:13:23</t>
  </si>
  <si>
    <t>09.05.2023 18:13:25</t>
  </si>
  <si>
    <t>09.05.2023 18:13:26</t>
  </si>
  <si>
    <t>09.05.2023 18:13:28</t>
  </si>
  <si>
    <t>09.05.2023 18:13:31</t>
  </si>
  <si>
    <t>09.05.2023 18:14:25</t>
  </si>
  <si>
    <t>09.05.2023 18:14:26</t>
  </si>
  <si>
    <t>09.05.2023 18:14:28</t>
  </si>
  <si>
    <t>09.05.2023 18:14:29</t>
  </si>
  <si>
    <t>09.05.2023 18:14:31</t>
  </si>
  <si>
    <t>09.05.2023 18:15:17</t>
  </si>
  <si>
    <t>09.05.2023 18:15:19</t>
  </si>
  <si>
    <t>09.05.2023 18:15:20</t>
  </si>
  <si>
    <t>09.05.2023 18:15:22</t>
  </si>
  <si>
    <t>09.05.2023 18:17:17</t>
  </si>
  <si>
    <t>09.05.2023 18:17:19</t>
  </si>
  <si>
    <t>09.05.2023 18:17:20</t>
  </si>
  <si>
    <t>09.05.2023 18:17:38</t>
  </si>
  <si>
    <t>09.05.2023 18:17:40</t>
  </si>
  <si>
    <t>09.05.2023 18:17:41</t>
  </si>
  <si>
    <t>09.05.2023 18:17:47</t>
  </si>
  <si>
    <t>09.05.2023 18:17:49</t>
  </si>
  <si>
    <t>09.05.2023 18:17:50</t>
  </si>
  <si>
    <t>09.05.2023 18:18:34</t>
  </si>
  <si>
    <t>09.05.2023 18:18:35</t>
  </si>
  <si>
    <t>09.05.2023 18:18:37</t>
  </si>
  <si>
    <t>09.05.2023 18:18:38</t>
  </si>
  <si>
    <t>09.05.2023 18:18:40</t>
  </si>
  <si>
    <t>09.05.2023 18:18:41</t>
  </si>
  <si>
    <t>09.05.2023 18:19:16</t>
  </si>
  <si>
    <t>09.05.2023 18:19:17</t>
  </si>
  <si>
    <t>09.05.2023 18:20:49</t>
  </si>
  <si>
    <t>09.05.2023 18:21:08</t>
  </si>
  <si>
    <t>09.05.2023 18:21:10</t>
  </si>
  <si>
    <t>09.05.2023 18:21:11</t>
  </si>
  <si>
    <t>09.05.2023 18:21:13</t>
  </si>
  <si>
    <t>09.05.2023 18:21:46</t>
  </si>
  <si>
    <t>09.05.2023 18:23:17</t>
  </si>
  <si>
    <t>09.05.2023 18:23:19</t>
  </si>
  <si>
    <t>09.05.2023 18:23:20</t>
  </si>
  <si>
    <t>09.05.2023 18:23:25</t>
  </si>
  <si>
    <t>09.05.2023 18:23:26</t>
  </si>
  <si>
    <t>09.05.2023 18:23:28</t>
  </si>
  <si>
    <t>09.05.2023 18:23:32</t>
  </si>
  <si>
    <t>09.05.2023 18:23:34</t>
  </si>
  <si>
    <t>09.05.2023 18:24:11</t>
  </si>
  <si>
    <t>09.05.2023 18:24:13</t>
  </si>
  <si>
    <t>09.05.2023 18:24:14</t>
  </si>
  <si>
    <t>09.05.2023 18:24:16</t>
  </si>
  <si>
    <t>09.05.2023 18:25:49</t>
  </si>
  <si>
    <t>09.05.2023 18:25:50</t>
  </si>
  <si>
    <t>09.05.2023 18:25:52</t>
  </si>
  <si>
    <t>09.05.2023 18:25:53</t>
  </si>
  <si>
    <t>09.05.2023 18:25:55</t>
  </si>
  <si>
    <t>09.05.2023 18:26:37</t>
  </si>
  <si>
    <t>09.05.2023 18:26:38</t>
  </si>
  <si>
    <t>09.05.2023 18:26:40</t>
  </si>
  <si>
    <t>09.05.2023 18:26:41</t>
  </si>
  <si>
    <t>09.05.2023 18:26:47</t>
  </si>
  <si>
    <t>09.05.2023 18:26:49</t>
  </si>
  <si>
    <t>09.05.2023 18:26:50</t>
  </si>
  <si>
    <t>09.05.2023 18:26:52</t>
  </si>
  <si>
    <t>09.05.2023 18:26:53</t>
  </si>
  <si>
    <t>09.05.2023 18:27:10</t>
  </si>
  <si>
    <t>09.05.2023 18:27:14</t>
  </si>
  <si>
    <t>09.05.2023 18:27:16</t>
  </si>
  <si>
    <t>09.05.2023 18:27:17</t>
  </si>
  <si>
    <t>09.05.2023 18:27:19</t>
  </si>
  <si>
    <t>09.05.2023 18:27:20</t>
  </si>
  <si>
    <t>09.05.2023 18:27:22</t>
  </si>
  <si>
    <t>09.05.2023 18:27:44</t>
  </si>
  <si>
    <t>09.05.2023 18:27:46</t>
  </si>
  <si>
    <t>09.05.2023 18:27:47</t>
  </si>
  <si>
    <t>09.05.2023 18:27:49</t>
  </si>
  <si>
    <t>09.05.2023 18:27:52</t>
  </si>
  <si>
    <t>09.05.2023 18:27:53</t>
  </si>
  <si>
    <t>09.05.2023 18:27:55</t>
  </si>
  <si>
    <t>09.05.2023 18:27:56</t>
  </si>
  <si>
    <t>09.05.2023 18:28:29</t>
  </si>
  <si>
    <t>09.05.2023 18:28:31</t>
  </si>
  <si>
    <t>09.05.2023 18:28:32</t>
  </si>
  <si>
    <t>09.05.2023 18:28:34</t>
  </si>
  <si>
    <t>09.05.2023 18:29:22</t>
  </si>
  <si>
    <t>09.05.2023 18:29:23</t>
  </si>
  <si>
    <t>09.05.2023 18:29:25</t>
  </si>
  <si>
    <t>09.05.2023 18:29:26</t>
  </si>
  <si>
    <t>09.05.2023 18:29:28</t>
  </si>
  <si>
    <t>09.05.2023 18:29:29</t>
  </si>
  <si>
    <t>09.05.2023 18:29:31</t>
  </si>
  <si>
    <t>09.05.2023 18:30:31</t>
  </si>
  <si>
    <t>09.05.2023 18:30:32</t>
  </si>
  <si>
    <t>09.05.2023 18:30:34</t>
  </si>
  <si>
    <t>09.05.2023 18:30:35</t>
  </si>
  <si>
    <t>09.05.2023 18:30:40</t>
  </si>
  <si>
    <t>09.05.2023 18:30:41</t>
  </si>
  <si>
    <t>09.05.2023 18:30:43</t>
  </si>
  <si>
    <t>09.05.2023 18:30:44</t>
  </si>
  <si>
    <t>09.05.2023 18:30:46</t>
  </si>
  <si>
    <t>09.05.2023 18:30:47</t>
  </si>
  <si>
    <t>09.05.2023 18:31:08</t>
  </si>
  <si>
    <t>09.05.2023 18:31:11</t>
  </si>
  <si>
    <t>09.05.2023 18:31:13</t>
  </si>
  <si>
    <t>09.05.2023 18:31:14</t>
  </si>
  <si>
    <t>09.05.2023 18:31:16</t>
  </si>
  <si>
    <t>09.05.2023 18:31:17</t>
  </si>
  <si>
    <t>09.05.2023 18:31:19</t>
  </si>
  <si>
    <t>09.05.2023 18:32:38</t>
  </si>
  <si>
    <t>09.05.2023 18:32:40</t>
  </si>
  <si>
    <t>09.05.2023 18:32:41</t>
  </si>
  <si>
    <t>09.05.2023 18:32:43</t>
  </si>
  <si>
    <t>09.05.2023 18:32:44</t>
  </si>
  <si>
    <t>09.05.2023 18:32:46</t>
  </si>
  <si>
    <t>09.05.2023 18:32:58</t>
  </si>
  <si>
    <t>09.05.2023 18:32:59</t>
  </si>
  <si>
    <t>09.05.2023 18:33:01</t>
  </si>
  <si>
    <t>09.05.2023 18:33:02</t>
  </si>
  <si>
    <t>09.05.2023 18:33:05</t>
  </si>
  <si>
    <t>09.05.2023 18:33:31</t>
  </si>
  <si>
    <t>09.05.2023 18:33:32</t>
  </si>
  <si>
    <t>09.05.2023 18:33:34</t>
  </si>
  <si>
    <t>09.05.2023 18:33:35</t>
  </si>
  <si>
    <t>09.05.2023 18:35:14</t>
  </si>
  <si>
    <t>09.05.2023 18:35:16</t>
  </si>
  <si>
    <t>09.05.2023 18:35:17</t>
  </si>
  <si>
    <t>09.05.2023 18:35:19</t>
  </si>
  <si>
    <t>09.05.2023 18:35:20</t>
  </si>
  <si>
    <t>09.05.2023 18:36:02</t>
  </si>
  <si>
    <t>09.05.2023 18:36:04</t>
  </si>
  <si>
    <t>09.05.2023 18:36:05</t>
  </si>
  <si>
    <t>09.05.2023 18:36:07</t>
  </si>
  <si>
    <t>09.05.2023 18:36:08</t>
  </si>
  <si>
    <t>09.05.2023 18:41:02</t>
  </si>
  <si>
    <t>09.05.2023 18:41:04</t>
  </si>
  <si>
    <t>09.05.2023 18:41:07</t>
  </si>
  <si>
    <t>09.05.2023 18:41:08</t>
  </si>
  <si>
    <t>09.05.2023 18:41:10</t>
  </si>
  <si>
    <t>09.05.2023 18:41:13</t>
  </si>
  <si>
    <t>09.05.2023 18:41:50</t>
  </si>
  <si>
    <t>09.05.2023 18:41:52</t>
  </si>
  <si>
    <t>09.05.2023 18:41:53</t>
  </si>
  <si>
    <t>09.05.2023 18:41:56</t>
  </si>
  <si>
    <t>09.05.2023 18:41:58</t>
  </si>
  <si>
    <t>09.05.2023 18:41:59</t>
  </si>
  <si>
    <t>09.05.2023 18:42:28</t>
  </si>
  <si>
    <t>09.05.2023 18:42:29</t>
  </si>
  <si>
    <t>09.05.2023 18:42:31</t>
  </si>
  <si>
    <t>09.05.2023 18:42:32</t>
  </si>
  <si>
    <t>09.05.2023 18:42:34</t>
  </si>
  <si>
    <t>09.05.2023 18:43:22</t>
  </si>
  <si>
    <t>09.05.2023 18:43:23</t>
  </si>
  <si>
    <t>09.05.2023 18:43:25</t>
  </si>
  <si>
    <t>09.05.2023 18:43:26</t>
  </si>
  <si>
    <t>09.05.2023 18:43:28</t>
  </si>
  <si>
    <t>09.05.2023 18:44:49</t>
  </si>
  <si>
    <t>09.05.2023 18:44:50</t>
  </si>
  <si>
    <t>09.05.2023 18:44:52</t>
  </si>
  <si>
    <t>09.05.2023 18:44:53</t>
  </si>
  <si>
    <t>09.05.2023 18:45:16</t>
  </si>
  <si>
    <t>09.05.2023 18:45:17</t>
  </si>
  <si>
    <t>09.05.2023 18:45:19</t>
  </si>
  <si>
    <t>09.05.2023 18:45:20</t>
  </si>
  <si>
    <t>09.05.2023 18:46:50</t>
  </si>
  <si>
    <t>09.05.2023 18:46:52</t>
  </si>
  <si>
    <t>09.05.2023 18:46:53</t>
  </si>
  <si>
    <t>09.05.2023 18:46:55</t>
  </si>
  <si>
    <t>09.05.2023 18:46:56</t>
  </si>
  <si>
    <t>09.05.2023 18:47:11</t>
  </si>
  <si>
    <t>09.05.2023 18:47:13</t>
  </si>
  <si>
    <t>09.05.2023 18:47:14</t>
  </si>
  <si>
    <t>09.05.2023 18:47:16</t>
  </si>
  <si>
    <t>09.05.2023 18:47:28</t>
  </si>
  <si>
    <t>09.05.2023 18:47:29</t>
  </si>
  <si>
    <t>09.05.2023 18:47:31</t>
  </si>
  <si>
    <t>09.05.2023 18:47:32</t>
  </si>
  <si>
    <t>09.05.2023 18:48:02</t>
  </si>
  <si>
    <t>09.05.2023 18:48:04</t>
  </si>
  <si>
    <t>09.05.2023 18:48:05</t>
  </si>
  <si>
    <t>09.05.2023 18:48:07</t>
  </si>
  <si>
    <t>09.05.2023 18:48:08</t>
  </si>
  <si>
    <t>09.05.2023 18:51:22</t>
  </si>
  <si>
    <t>09.05.2023 18:51:23</t>
  </si>
  <si>
    <t>09.05.2023 18:51:25</t>
  </si>
  <si>
    <t>09.05.2023 18:51:26</t>
  </si>
  <si>
    <t>09.05.2023 18:52:17</t>
  </si>
  <si>
    <t>09.05.2023 18:52:19</t>
  </si>
  <si>
    <t>09.05.2023 18:52:20</t>
  </si>
  <si>
    <t>09.05.2023 18:52:22</t>
  </si>
  <si>
    <t>09.05.2023 18:52:23</t>
  </si>
  <si>
    <t>09.05.2023 18:52:25</t>
  </si>
  <si>
    <t>09.05.2023 18:52:28</t>
  </si>
  <si>
    <t>09.05.2023 18:53:40</t>
  </si>
  <si>
    <t>09.05.2023 18:53:41</t>
  </si>
  <si>
    <t>09.05.2023 18:53:43</t>
  </si>
  <si>
    <t>09.05.2023 18:53:44</t>
  </si>
  <si>
    <t>09.05.2023 18:53:46</t>
  </si>
  <si>
    <t>09.05.2023 18:53:49</t>
  </si>
  <si>
    <t>09.05.2023 18:53:59</t>
  </si>
  <si>
    <t>09.05.2023 18:54:01</t>
  </si>
  <si>
    <t>09.05.2023 18:54:02</t>
  </si>
  <si>
    <t>09.05.2023 18:54:04</t>
  </si>
  <si>
    <t>09.05.2023 18:54:40</t>
  </si>
  <si>
    <t>09.05.2023 18:54:41</t>
  </si>
  <si>
    <t>09.05.2023 18:54:43</t>
  </si>
  <si>
    <t>09.05.2023 18:54:44</t>
  </si>
  <si>
    <t>09.05.2023 18:54:46</t>
  </si>
  <si>
    <t>09.05.2023 18:55:11</t>
  </si>
  <si>
    <t>09.05.2023 18:55:13</t>
  </si>
  <si>
    <t>09.05.2023 18:55:14</t>
  </si>
  <si>
    <t>09.05.2023 18:55:16</t>
  </si>
  <si>
    <t>09.05.2023 18:55:17</t>
  </si>
  <si>
    <t>09.05.2023 18:57:23</t>
  </si>
  <si>
    <t>09.05.2023 18:57:25</t>
  </si>
  <si>
    <t>09.05.2023 18:57:26</t>
  </si>
  <si>
    <t>09.05.2023 18:57:28</t>
  </si>
  <si>
    <t>09.05.2023 18:57:29</t>
  </si>
  <si>
    <t>09.05.2023 19:00:13</t>
  </si>
  <si>
    <t>09.05.2023 19:00:14</t>
  </si>
  <si>
    <t>09.05.2023 19:00:16</t>
  </si>
  <si>
    <t>09.05.2023 19:01:16</t>
  </si>
  <si>
    <t>09.05.2023 19:01:19</t>
  </si>
  <si>
    <t>09.05.2023 19:01:20</t>
  </si>
  <si>
    <t>09.05.2023 19:01:22</t>
  </si>
  <si>
    <t>09.05.2023 19:01:23</t>
  </si>
  <si>
    <t>09.05.2023 19:01:25</t>
  </si>
  <si>
    <t>09.05.2023 19:01:26</t>
  </si>
  <si>
    <t>09.05.2023 19:01:28</t>
  </si>
  <si>
    <t>09.05.2023 19:02:11</t>
  </si>
  <si>
    <t>09.05.2023 19:02:13</t>
  </si>
  <si>
    <t>09.05.2023 19:02:14</t>
  </si>
  <si>
    <t>09.05.2023 19:02:16</t>
  </si>
  <si>
    <t>09.05.2023 19:02:17</t>
  </si>
  <si>
    <t>09.05.2023 19:02:19</t>
  </si>
  <si>
    <t>09.05.2023 19:02:22</t>
  </si>
  <si>
    <t>09.05.2023 19:03:35</t>
  </si>
  <si>
    <t>09.05.2023 19:03:37</t>
  </si>
  <si>
    <t>09.05.2023 19:03:38</t>
  </si>
  <si>
    <t>09.05.2023 19:03:40</t>
  </si>
  <si>
    <t>09.05.2023 19:03:41</t>
  </si>
  <si>
    <t>09.05.2023 19:03:43</t>
  </si>
  <si>
    <t>09.05.2023 19:05:38</t>
  </si>
  <si>
    <t>09.05.2023 19:05:58</t>
  </si>
  <si>
    <t>09.05.2023 19:07:17</t>
  </si>
  <si>
    <t>09.05.2023 19:07:19</t>
  </si>
  <si>
    <t>09.05.2023 19:07:20</t>
  </si>
  <si>
    <t>09.05.2023 19:07:22</t>
  </si>
  <si>
    <t>09.05.2023 19:07:23</t>
  </si>
  <si>
    <t>09.05.2023 19:08:59</t>
  </si>
  <si>
    <t>09.05.2023 19:09:01</t>
  </si>
  <si>
    <t>09.05.2023 19:09:02</t>
  </si>
  <si>
    <t>09.05.2023 19:09:04</t>
  </si>
  <si>
    <t>09.05.2023 19:10:23</t>
  </si>
  <si>
    <t>09.05.2023 19:10:25</t>
  </si>
  <si>
    <t>09.05.2023 19:10:26</t>
  </si>
  <si>
    <t>09.05.2023 19:10:28</t>
  </si>
  <si>
    <t>09.05.2023 19:10:55</t>
  </si>
  <si>
    <t>09.05.2023 19:10:56</t>
  </si>
  <si>
    <t>09.05.2023 19:10:58</t>
  </si>
  <si>
    <t>09.05.2023 19:10:59</t>
  </si>
  <si>
    <t>09.05.2023 19:12:01</t>
  </si>
  <si>
    <t>09.05.2023 19:12:02</t>
  </si>
  <si>
    <t>09.05.2023 19:12:04</t>
  </si>
  <si>
    <t>09.05.2023 19:12:05</t>
  </si>
  <si>
    <t>09.05.2023 19:12:07</t>
  </si>
  <si>
    <t>09.05.2023 19:12:08</t>
  </si>
  <si>
    <t>09.05.2023 19:14:29</t>
  </si>
  <si>
    <t>09.05.2023 19:14:31</t>
  </si>
  <si>
    <t>09.05.2023 19:14:32</t>
  </si>
  <si>
    <t>09.05.2023 19:14:35</t>
  </si>
  <si>
    <t>09.05.2023 19:15:01</t>
  </si>
  <si>
    <t>09.05.2023 19:15:02</t>
  </si>
  <si>
    <t>09.05.2023 19:15:04</t>
  </si>
  <si>
    <t>09.05.2023 19:15:05</t>
  </si>
  <si>
    <t>09.05.2023 19:15:07</t>
  </si>
  <si>
    <t>09.05.2023 19:15:19</t>
  </si>
  <si>
    <t>09.05.2023 19:15:20</t>
  </si>
  <si>
    <t>09.05.2023 19:15:22</t>
  </si>
  <si>
    <t>09.05.2023 19:15:23</t>
  </si>
  <si>
    <t>09.05.2023 19:15:25</t>
  </si>
  <si>
    <t>09.05.2023 19:15:37</t>
  </si>
  <si>
    <t>09.05.2023 19:15:38</t>
  </si>
  <si>
    <t>09.05.2023 19:15:40</t>
  </si>
  <si>
    <t>09.05.2023 19:15:41</t>
  </si>
  <si>
    <t>09.05.2023 19:16:04</t>
  </si>
  <si>
    <t>09.05.2023 19:16:05</t>
  </si>
  <si>
    <t>09.05.2023 19:16:10</t>
  </si>
  <si>
    <t>09.05.2023 19:16:49</t>
  </si>
  <si>
    <t>09.05.2023 19:16:50</t>
  </si>
  <si>
    <t>09.05.2023 19:16:52</t>
  </si>
  <si>
    <t>09.05.2023 19:16:53</t>
  </si>
  <si>
    <t>09.05.2023 19:16:55</t>
  </si>
  <si>
    <t>09.05.2023 19:19:22</t>
  </si>
  <si>
    <t>09.05.2023 19:19:23</t>
  </si>
  <si>
    <t>09.05.2023 19:19:25</t>
  </si>
  <si>
    <t>09.05.2023 19:19:28</t>
  </si>
  <si>
    <t>09.05.2023 19:19:29</t>
  </si>
  <si>
    <t>09.05.2023 19:19:31</t>
  </si>
  <si>
    <t>09.05.2023 19:19:32</t>
  </si>
  <si>
    <t>09.05.2023 19:19:34</t>
  </si>
  <si>
    <t>09.05.2023 19:19:35</t>
  </si>
  <si>
    <t>09.05.2023 19:21:33</t>
  </si>
  <si>
    <t>09.05.2023 19:21:36</t>
  </si>
  <si>
    <t>09.05.2023 19:21:38</t>
  </si>
  <si>
    <t>09.05.2023 19:21:39</t>
  </si>
  <si>
    <t>09.05.2023 19:21:41</t>
  </si>
  <si>
    <t>09.05.2023 19:21:42</t>
  </si>
  <si>
    <t>09.05.2023 19:21:44</t>
  </si>
  <si>
    <t>09.05.2023 19:21:48</t>
  </si>
  <si>
    <t>09.05.2023 19:21:50</t>
  </si>
  <si>
    <t>09.05.2023 19:21:51</t>
  </si>
  <si>
    <t>09.05.2023 19:21:53</t>
  </si>
  <si>
    <t>09.05.2023 19:21:54</t>
  </si>
  <si>
    <t>09.05.2023 19:22:42</t>
  </si>
  <si>
    <t>09.05.2023 19:22:44</t>
  </si>
  <si>
    <t>09.05.2023 19:22:45</t>
  </si>
  <si>
    <t>09.05.2023 19:22:47</t>
  </si>
  <si>
    <t>09.05.2023 19:22:53</t>
  </si>
  <si>
    <t>09.05.2023 19:22:54</t>
  </si>
  <si>
    <t>09.05.2023 19:22:56</t>
  </si>
  <si>
    <t>09.05.2023 19:22:57</t>
  </si>
  <si>
    <t>09.05.2023 19:22:59</t>
  </si>
  <si>
    <t>09.05.2023 19:23:06</t>
  </si>
  <si>
    <t>09.05.2023 19:23:08</t>
  </si>
  <si>
    <t>09.05.2023 19:23:09</t>
  </si>
  <si>
    <t>09.05.2023 19:23:11</t>
  </si>
  <si>
    <t>09.05.2023 19:23:12</t>
  </si>
  <si>
    <t>09.05.2023 19:27:32</t>
  </si>
  <si>
    <t>09.05.2023 19:27:33</t>
  </si>
  <si>
    <t>09.05.2023 19:27:35</t>
  </si>
  <si>
    <t>09.05.2023 19:27:36</t>
  </si>
  <si>
    <t>09.05.2023 19:27:38</t>
  </si>
  <si>
    <t>09.05.2023 19:27:54</t>
  </si>
  <si>
    <t>09.05.2023 19:27:56</t>
  </si>
  <si>
    <t>09.05.2023 19:27:57</t>
  </si>
  <si>
    <t>09.05.2023 19:27:59</t>
  </si>
  <si>
    <t>09.05.2023 19:28:00</t>
  </si>
  <si>
    <t>09.05.2023 19:28:02</t>
  </si>
  <si>
    <t>09.05.2023 19:32:12</t>
  </si>
  <si>
    <t>09.05.2023 19:32:15</t>
  </si>
  <si>
    <t>09.05.2023 19:32:17</t>
  </si>
  <si>
    <t>09.05.2023 19:32:18</t>
  </si>
  <si>
    <t>09.05.2023 19:32:20</t>
  </si>
  <si>
    <t>09.05.2023 19:32:21</t>
  </si>
  <si>
    <t>09.05.2023 19:32:26</t>
  </si>
  <si>
    <t>09.05.2023 19:33:32</t>
  </si>
  <si>
    <t>09.05.2023 19:33:35</t>
  </si>
  <si>
    <t>09.05.2023 19:33:36</t>
  </si>
  <si>
    <t>09.05.2023 19:33:38</t>
  </si>
  <si>
    <t>09.05.2023 19:33:39</t>
  </si>
  <si>
    <t>09.05.2023 19:33:41</t>
  </si>
  <si>
    <t>09.05.2023 19:34:24</t>
  </si>
  <si>
    <t>09.05.2023 19:34:26</t>
  </si>
  <si>
    <t>09.05.2023 19:34:27</t>
  </si>
  <si>
    <t>09.05.2023 19:34:29</t>
  </si>
  <si>
    <t>09.05.2023 19:34:38</t>
  </si>
  <si>
    <t>09.05.2023 19:34:39</t>
  </si>
  <si>
    <t>09.05.2023 19:34:41</t>
  </si>
  <si>
    <t>09.05.2023 19:34:42</t>
  </si>
  <si>
    <t>09.05.2023 19:34:44</t>
  </si>
  <si>
    <t>09.05.2023 19:35:50</t>
  </si>
  <si>
    <t>09.05.2023 19:35:51</t>
  </si>
  <si>
    <t>09.05.2023 19:35:53</t>
  </si>
  <si>
    <t>09.05.2023 19:37:21</t>
  </si>
  <si>
    <t>09.05.2023 19:37:23</t>
  </si>
  <si>
    <t>09.05.2023 19:39:30</t>
  </si>
  <si>
    <t>09.05.2023 19:39:32</t>
  </si>
  <si>
    <t>09.05.2023 19:41:29</t>
  </si>
  <si>
    <t>09.05.2023 19:41:30</t>
  </si>
  <si>
    <t>09.05.2023 19:41:33</t>
  </si>
  <si>
    <t>09.05.2023 19:41:35</t>
  </si>
  <si>
    <t>09.05.2023 19:41:36</t>
  </si>
  <si>
    <t>09.05.2023 19:41:45</t>
  </si>
  <si>
    <t>09.05.2023 19:41:47</t>
  </si>
  <si>
    <t>09.05.2023 19:41:48</t>
  </si>
  <si>
    <t>09.05.2023 19:41:50</t>
  </si>
  <si>
    <t>09.05.2023 19:42:00</t>
  </si>
  <si>
    <t>09.05.2023 19:42:02</t>
  </si>
  <si>
    <t>09.05.2023 19:42:03</t>
  </si>
  <si>
    <t>09.05.2023 19:42:05</t>
  </si>
  <si>
    <t>09.05.2023 19:42:06</t>
  </si>
  <si>
    <t>09.05.2023 19:43:38</t>
  </si>
  <si>
    <t>09.05.2023 19:43:39</t>
  </si>
  <si>
    <t>09.05.2023 19:45:08</t>
  </si>
  <si>
    <t>09.05.2023 19:45:09</t>
  </si>
  <si>
    <t>09.05.2023 19:45:11</t>
  </si>
  <si>
    <t>09.05.2023 19:45:12</t>
  </si>
  <si>
    <t>09.05.2023 19:46:09</t>
  </si>
  <si>
    <t>09.05.2023 19:46:11</t>
  </si>
  <si>
    <t>09.05.2023 19:46:12</t>
  </si>
  <si>
    <t>09.05.2023 19:46:14</t>
  </si>
  <si>
    <t>09.05.2023 19:46:15</t>
  </si>
  <si>
    <t>09.05.2023 19:48:11</t>
  </si>
  <si>
    <t>09.05.2023 19:48:12</t>
  </si>
  <si>
    <t>09.05.2023 19:48:33</t>
  </si>
  <si>
    <t>09.05.2023 19:48:35</t>
  </si>
  <si>
    <t>09.05.2023 19:48:36</t>
  </si>
  <si>
    <t>09.05.2023 19:48:38</t>
  </si>
  <si>
    <t>09.05.2023 19:48:39</t>
  </si>
  <si>
    <t>09.05.2023 19:48:41</t>
  </si>
  <si>
    <t>09.05.2023 19:48:50</t>
  </si>
  <si>
    <t>09.05.2023 19:48:56</t>
  </si>
  <si>
    <t>09.05.2023 19:49:00</t>
  </si>
  <si>
    <t>09.05.2023 19:49:03</t>
  </si>
  <si>
    <t>09.05.2023 19:49:24</t>
  </si>
  <si>
    <t>09.05.2023 19:49:26</t>
  </si>
  <si>
    <t>09.05.2023 19:49:27</t>
  </si>
  <si>
    <t>09.05.2023 19:49:29</t>
  </si>
  <si>
    <t>09.05.2023 19:49:30</t>
  </si>
  <si>
    <t>09.05.2023 19:54:07</t>
  </si>
  <si>
    <t>09.05.2023 19:54:10</t>
  </si>
  <si>
    <t>09.05.2023 19:58:30</t>
  </si>
  <si>
    <t>09.05.2023 19:58:32</t>
  </si>
  <si>
    <t>09.05.2023 19:58:33</t>
  </si>
  <si>
    <t>09.05.2023 19:58:35</t>
  </si>
  <si>
    <t>09.05.2023 19:58:36</t>
  </si>
  <si>
    <t>09.05.2023 19:58:39</t>
  </si>
  <si>
    <t>09.05.2023 19:59:26</t>
  </si>
  <si>
    <t>09.05.2023 19:59:27</t>
  </si>
  <si>
    <t>09.05.2023 19:59:29</t>
  </si>
  <si>
    <t>09.05.2023 19:59:30</t>
  </si>
  <si>
    <t>09.05.2023 19:59:32</t>
  </si>
  <si>
    <t>09.05.2023 19:59:33</t>
  </si>
  <si>
    <t>09.05.2023 20:00:09</t>
  </si>
  <si>
    <t>09.05.2023 20:00:11</t>
  </si>
  <si>
    <t>09.05.2023 20:00:12</t>
  </si>
  <si>
    <t>09.05.2023 20:00:14</t>
  </si>
  <si>
    <t>09.05.2023 20:00:15</t>
  </si>
  <si>
    <t>09.05.2023 20:00:56</t>
  </si>
  <si>
    <t>09.05.2023 20:00:57</t>
  </si>
  <si>
    <t>09.05.2023 20:00:59</t>
  </si>
  <si>
    <t>09.05.2023 20:01:00</t>
  </si>
  <si>
    <t>09.05.2023 20:01:02</t>
  </si>
  <si>
    <t>09.05.2023 20:01:05</t>
  </si>
  <si>
    <t>09.05.2023 20:03:36</t>
  </si>
  <si>
    <t>09.05.2023 20:03:38</t>
  </si>
  <si>
    <t>09.05.2023 20:03:39</t>
  </si>
  <si>
    <t>09.05.2023 20:03:41</t>
  </si>
  <si>
    <t>09.05.2023 20:03:42</t>
  </si>
  <si>
    <t>09.05.2023 20:04:11</t>
  </si>
  <si>
    <t>09.05.2023 20:04:12</t>
  </si>
  <si>
    <t>09.05.2023 20:04:14</t>
  </si>
  <si>
    <t>09.05.2023 20:04:18</t>
  </si>
  <si>
    <t>09.05.2023 20:05:53</t>
  </si>
  <si>
    <t>09.05.2023 20:05:54</t>
  </si>
  <si>
    <t>09.05.2023 20:05:56</t>
  </si>
  <si>
    <t>09.05.2023 20:05:57</t>
  </si>
  <si>
    <t>09.05.2023 20:05:59</t>
  </si>
  <si>
    <t>09.05.2023 20:06:41</t>
  </si>
  <si>
    <t>09.05.2023 20:06:42</t>
  </si>
  <si>
    <t>09.05.2023 20:06:44</t>
  </si>
  <si>
    <t>09.05.2023 20:06:45</t>
  </si>
  <si>
    <t>09.05.2023 20:06:47</t>
  </si>
  <si>
    <t>09.05.2023 20:07:05</t>
  </si>
  <si>
    <t>09.05.2023 20:07:08</t>
  </si>
  <si>
    <t>09.05.2023 20:07:09</t>
  </si>
  <si>
    <t>09.05.2023 20:07:11</t>
  </si>
  <si>
    <t>09.05.2023 20:07:12</t>
  </si>
  <si>
    <t>09.05.2023 20:07:14</t>
  </si>
  <si>
    <t>09.05.2023 20:07:15</t>
  </si>
  <si>
    <t>09.05.2023 20:07:17</t>
  </si>
  <si>
    <t>09.05.2023 20:07:18</t>
  </si>
  <si>
    <t>09.05.2023 20:08:44</t>
  </si>
  <si>
    <t>09.05.2023 20:08:47</t>
  </si>
  <si>
    <t>09.05.2023 20:08:48</t>
  </si>
  <si>
    <t>09.05.2023 20:08:50</t>
  </si>
  <si>
    <t>09.05.2023 20:08:51</t>
  </si>
  <si>
    <t>09.05.2023 20:08:53</t>
  </si>
  <si>
    <t>09.05.2023 20:08:54</t>
  </si>
  <si>
    <t>09.05.2023 20:08:56</t>
  </si>
  <si>
    <t>09.05.2023 20:11:09</t>
  </si>
  <si>
    <t>09.05.2023 20:11:11</t>
  </si>
  <si>
    <t>09.05.2023 20:11:12</t>
  </si>
  <si>
    <t>09.05.2023 20:11:14</t>
  </si>
  <si>
    <t>09.05.2023 20:11:15</t>
  </si>
  <si>
    <t>09.05.2023 20:12:42</t>
  </si>
  <si>
    <t>09.05.2023 20:13:15</t>
  </si>
  <si>
    <t>09.05.2023 20:17:47</t>
  </si>
  <si>
    <t>09.05.2023 20:17:48</t>
  </si>
  <si>
    <t>09.05.2023 20:17:50</t>
  </si>
  <si>
    <t>09.05.2023 20:17:51</t>
  </si>
  <si>
    <t>09.05.2023 20:17:53</t>
  </si>
  <si>
    <t>09.05.2023 20:17:54</t>
  </si>
  <si>
    <t>09.05.2023 20:18:53</t>
  </si>
  <si>
    <t>09.05.2023 20:18:54</t>
  </si>
  <si>
    <t>09.05.2023 20:18:56</t>
  </si>
  <si>
    <t>09.05.2023 20:18:57</t>
  </si>
  <si>
    <t>09.05.2023 20:18:59</t>
  </si>
  <si>
    <t>09.05.2023 20:19:36</t>
  </si>
  <si>
    <t>09.05.2023 20:19:38</t>
  </si>
  <si>
    <t>09.05.2023 20:19:39</t>
  </si>
  <si>
    <t>09.05.2023 20:19:41</t>
  </si>
  <si>
    <t>09.05.2023 20:19:42</t>
  </si>
  <si>
    <t>09.05.2023 20:19:44</t>
  </si>
  <si>
    <t>09.05.2023 20:19:45</t>
  </si>
  <si>
    <t>09.05.2023 20:20:02</t>
  </si>
  <si>
    <t>09.05.2023 20:20:03</t>
  </si>
  <si>
    <t>09.05.2023 20:20:05</t>
  </si>
  <si>
    <t>09.05.2023 20:20:08</t>
  </si>
  <si>
    <t>09.05.2023 20:22:18</t>
  </si>
  <si>
    <t>09.05.2023 20:22:20</t>
  </si>
  <si>
    <t>09.05.2023 20:22:21</t>
  </si>
  <si>
    <t>09.05.2023 20:22:23</t>
  </si>
  <si>
    <t>09.05.2023 20:22:24</t>
  </si>
  <si>
    <t>09.05.2023 20:22:32</t>
  </si>
  <si>
    <t>09.05.2023 20:22:33</t>
  </si>
  <si>
    <t>09.05.2023 20:22:35</t>
  </si>
  <si>
    <t>09.05.2023 20:22:36</t>
  </si>
  <si>
    <t>09.05.2023 20:22:38</t>
  </si>
  <si>
    <t>09.05.2023 20:22:53</t>
  </si>
  <si>
    <t>09.05.2023 20:22:54</t>
  </si>
  <si>
    <t>09.05.2023 20:22:56</t>
  </si>
  <si>
    <t>09.05.2023 20:22:57</t>
  </si>
  <si>
    <t>09.05.2023 20:22:59</t>
  </si>
  <si>
    <t>09.05.2023 20:23:51</t>
  </si>
  <si>
    <t>09.05.2023 20:23:53</t>
  </si>
  <si>
    <t>09.05.2023 20:23:54</t>
  </si>
  <si>
    <t>09.05.2023 20:23:56</t>
  </si>
  <si>
    <t>09.05.2023 20:25:41</t>
  </si>
  <si>
    <t>09.05.2023 20:25:42</t>
  </si>
  <si>
    <t>09.05.2023 20:25:43</t>
  </si>
  <si>
    <t>09.05.2023 20:25:45</t>
  </si>
  <si>
    <t>09.05.2023 20:25:46</t>
  </si>
  <si>
    <t>09.05.2023 20:25:49</t>
  </si>
  <si>
    <t>09.05.2023 20:27:01</t>
  </si>
  <si>
    <t>09.05.2023 20:27:03</t>
  </si>
  <si>
    <t>09.05.2023 20:27:04</t>
  </si>
  <si>
    <t>09.05.2023 20:27:06</t>
  </si>
  <si>
    <t>09.05.2023 20:27:36</t>
  </si>
  <si>
    <t>09.05.2023 20:27:40</t>
  </si>
  <si>
    <t>09.05.2023 20:27:42</t>
  </si>
  <si>
    <t>09.05.2023 20:27:43</t>
  </si>
  <si>
    <t>09.05.2023 20:27:45</t>
  </si>
  <si>
    <t>09.05.2023 20:28:21</t>
  </si>
  <si>
    <t>09.05.2023 20:30:07</t>
  </si>
  <si>
    <t>09.05.2023 20:30:09</t>
  </si>
  <si>
    <t>09.05.2023 20:30:10</t>
  </si>
  <si>
    <t>09.05.2023 20:30:12</t>
  </si>
  <si>
    <t>09.05.2023 20:31:43</t>
  </si>
  <si>
    <t>09.05.2023 20:31:45</t>
  </si>
  <si>
    <t>09.05.2023 20:31:46</t>
  </si>
  <si>
    <t>09.05.2023 20:31:48</t>
  </si>
  <si>
    <t>09.05.2023 20:31:49</t>
  </si>
  <si>
    <t>09.05.2023 20:35:09</t>
  </si>
  <si>
    <t>09.05.2023 20:35:10</t>
  </si>
  <si>
    <t>09.05.2023 20:35:12</t>
  </si>
  <si>
    <t>09.05.2023 20:35:13</t>
  </si>
  <si>
    <t>09.05.2023 20:35:15</t>
  </si>
  <si>
    <t>09.05.2023 20:35:16</t>
  </si>
  <si>
    <t>09.05.2023 20:36:43</t>
  </si>
  <si>
    <t>09.05.2023 20:36:46</t>
  </si>
  <si>
    <t>09.05.2023 20:36:48</t>
  </si>
  <si>
    <t>09.05.2023 20:36:49</t>
  </si>
  <si>
    <t>09.05.2023 20:37:46</t>
  </si>
  <si>
    <t>09.05.2023 20:37:48</t>
  </si>
  <si>
    <t>09.05.2023 20:37:49</t>
  </si>
  <si>
    <t>09.05.2023 20:37:51</t>
  </si>
  <si>
    <t>09.05.2023 20:40:36</t>
  </si>
  <si>
    <t>09.05.2023 20:40:37</t>
  </si>
  <si>
    <t>09.05.2023 20:40:39</t>
  </si>
  <si>
    <t>09.05.2023 20:40:40</t>
  </si>
  <si>
    <t>09.05.2023 20:40:42</t>
  </si>
  <si>
    <t>09.05.2023 20:40:43</t>
  </si>
  <si>
    <t>09.05.2023 20:40:45</t>
  </si>
  <si>
    <t>09.05.2023 20:40:46</t>
  </si>
  <si>
    <t>09.05.2023 20:41:40</t>
  </si>
  <si>
    <t>09.05.2023 20:41:42</t>
  </si>
  <si>
    <t>09.05.2023 20:41:43</t>
  </si>
  <si>
    <t>09.05.2023 20:41:45</t>
  </si>
  <si>
    <t>09.05.2023 20:41:46</t>
  </si>
  <si>
    <t>09.05.2023 20:42:01</t>
  </si>
  <si>
    <t>09.05.2023 20:42:03</t>
  </si>
  <si>
    <t>09.05.2023 20:42:04</t>
  </si>
  <si>
    <t>09.05.2023 20:42:06</t>
  </si>
  <si>
    <t>09.05.2023 20:42:07</t>
  </si>
  <si>
    <t>09.05.2023 20:43:45</t>
  </si>
  <si>
    <t>09.05.2023 20:43:46</t>
  </si>
  <si>
    <t>09.05.2023 20:43:48</t>
  </si>
  <si>
    <t>09.05.2023 20:43:49</t>
  </si>
  <si>
    <t>09.05.2023 20:43:51</t>
  </si>
  <si>
    <t>09.05.2023 20:43:52</t>
  </si>
  <si>
    <t>09.05.2023 20:43:54</t>
  </si>
  <si>
    <t>09.05.2023 20:43:55</t>
  </si>
  <si>
    <t>09.05.2023 20:43:57</t>
  </si>
  <si>
    <t>09.05.2023 20:44:12</t>
  </si>
  <si>
    <t>09.05.2023 20:44:13</t>
  </si>
  <si>
    <t>09.05.2023 20:44:15</t>
  </si>
  <si>
    <t>09.05.2023 20:44:16</t>
  </si>
  <si>
    <t>09.05.2023 20:44:37</t>
  </si>
  <si>
    <t>09.05.2023 20:44:39</t>
  </si>
  <si>
    <t>09.05.2023 20:44:40</t>
  </si>
  <si>
    <t>09.05.2023 20:44:42</t>
  </si>
  <si>
    <t>09.05.2023 20:44:43</t>
  </si>
  <si>
    <t>09.05.2023 20:46:04</t>
  </si>
  <si>
    <t>09.05.2023 20:46:06</t>
  </si>
  <si>
    <t>09.05.2023 20:46:07</t>
  </si>
  <si>
    <t>09.05.2023 20:46:09</t>
  </si>
  <si>
    <t>09.05.2023 20:46:10</t>
  </si>
  <si>
    <t>09.05.2023 20:46:13</t>
  </si>
  <si>
    <t>09.05.2023 20:46:48</t>
  </si>
  <si>
    <t>09.05.2023 20:46:51</t>
  </si>
  <si>
    <t>09.05.2023 20:50:04</t>
  </si>
  <si>
    <t>09.05.2023 20:50:06</t>
  </si>
  <si>
    <t>09.05.2023 20:50:07</t>
  </si>
  <si>
    <t>09.05.2023 20:50:09</t>
  </si>
  <si>
    <t>09.05.2023 20:50:24</t>
  </si>
  <si>
    <t>09.05.2023 20:50:27</t>
  </si>
  <si>
    <t>09.05.2023 20:50:28</t>
  </si>
  <si>
    <t>09.05.2023 20:50:30</t>
  </si>
  <si>
    <t>09.05.2023 20:50:31</t>
  </si>
  <si>
    <t>09.05.2023 20:50:33</t>
  </si>
  <si>
    <t>09.05.2023 20:50:34</t>
  </si>
  <si>
    <t>09.05.2023 20:50:36</t>
  </si>
  <si>
    <t>09.05.2023 20:50:37</t>
  </si>
  <si>
    <t>09.05.2023 20:50:39</t>
  </si>
  <si>
    <t>09.05.2023 20:50:40</t>
  </si>
  <si>
    <t>09.05.2023 20:51:22</t>
  </si>
  <si>
    <t>09.05.2023 20:51:24</t>
  </si>
  <si>
    <t>09.05.2023 20:51:25</t>
  </si>
  <si>
    <t>09.05.2023 20:51:27</t>
  </si>
  <si>
    <t>09.05.2023 20:51:28</t>
  </si>
  <si>
    <t>09.05.2023 20:53:12</t>
  </si>
  <si>
    <t>09.05.2023 20:53:16</t>
  </si>
  <si>
    <t>09.05.2023 20:53:18</t>
  </si>
  <si>
    <t>09.05.2023 20:53:19</t>
  </si>
  <si>
    <t>09.05.2023 20:53:21</t>
  </si>
  <si>
    <t>09.05.2023 20:53:25</t>
  </si>
  <si>
    <t>09.05.2023 20:53:27</t>
  </si>
  <si>
    <t>09.05.2023 20:53:28</t>
  </si>
  <si>
    <t>09.05.2023 20:53:30</t>
  </si>
  <si>
    <t>09.05.2023 20:53:31</t>
  </si>
  <si>
    <t>09.05.2023 20:53:34</t>
  </si>
  <si>
    <t>09.05.2023 20:55:18</t>
  </si>
  <si>
    <t>09.05.2023 20:55:21</t>
  </si>
  <si>
    <t>09.05.2023 20:55:22</t>
  </si>
  <si>
    <t>09.05.2023 20:55:24</t>
  </si>
  <si>
    <t>09.05.2023 20:55:25</t>
  </si>
  <si>
    <t>09.05.2023 20:55:27</t>
  </si>
  <si>
    <t>09.05.2023 20:57:28</t>
  </si>
  <si>
    <t>09.05.2023 20:57:30</t>
  </si>
  <si>
    <t>09.05.2023 20:57:31</t>
  </si>
  <si>
    <t>09.05.2023 20:57:33</t>
  </si>
  <si>
    <t>09.05.2023 20:57:34</t>
  </si>
  <si>
    <t>09.05.2023 20:58:03</t>
  </si>
  <si>
    <t>09.05.2023 20:58:04</t>
  </si>
  <si>
    <t>09.05.2023 20:58:06</t>
  </si>
  <si>
    <t>09.05.2023 20:58:07</t>
  </si>
  <si>
    <t>09.05.2023 20:58:09</t>
  </si>
  <si>
    <t>09.05.2023 20:58:10</t>
  </si>
  <si>
    <t>09.05.2023 20:58:15</t>
  </si>
  <si>
    <t>09.05.2023 20:58:16</t>
  </si>
  <si>
    <t>09.05.2023 20:58:18</t>
  </si>
  <si>
    <t>09.05.2023 20:58:19</t>
  </si>
  <si>
    <t>09.05.2023 20:59:22</t>
  </si>
  <si>
    <t>09.05.2023 20:59:25</t>
  </si>
  <si>
    <t>09.05.2023 20:59:27</t>
  </si>
  <si>
    <t>09.05.2023 20:59:28</t>
  </si>
  <si>
    <t>09.05.2023 20:59:30</t>
  </si>
  <si>
    <t>09.05.2023 20:59:31</t>
  </si>
  <si>
    <t>09.05.2023 21:01:43</t>
  </si>
  <si>
    <t>09.05.2023 21:01:45</t>
  </si>
  <si>
    <t>09.05.2023 21:01:46</t>
  </si>
  <si>
    <t>09.05.2023 21:01:48</t>
  </si>
  <si>
    <t>09.05.2023 21:02:33</t>
  </si>
  <si>
    <t>09.05.2023 21:02:36</t>
  </si>
  <si>
    <t>09.05.2023 21:02:37</t>
  </si>
  <si>
    <t>09.05.2023 21:02:39</t>
  </si>
  <si>
    <t>09.05.2023 21:02:40</t>
  </si>
  <si>
    <t>09.05.2023 21:02:42</t>
  </si>
  <si>
    <t>09.05.2023 21:02:43</t>
  </si>
  <si>
    <t>09.05.2023 21:02:45</t>
  </si>
  <si>
    <t>09.05.2023 21:02:48</t>
  </si>
  <si>
    <t>09.05.2023 21:02:49</t>
  </si>
  <si>
    <t>09.05.2023 21:02:51</t>
  </si>
  <si>
    <t>09.05.2023 21:02:52</t>
  </si>
  <si>
    <t>09.05.2023 21:02:54</t>
  </si>
  <si>
    <t>09.05.2023 21:02:55</t>
  </si>
  <si>
    <t>09.05.2023 21:03:16</t>
  </si>
  <si>
    <t>09.05.2023 21:03:17</t>
  </si>
  <si>
    <t>09.05.2023 21:03:19</t>
  </si>
  <si>
    <t>09.05.2023 21:03:20</t>
  </si>
  <si>
    <t>09.05.2023 21:03:22</t>
  </si>
  <si>
    <t>09.05.2023 21:03:35</t>
  </si>
  <si>
    <t>09.05.2023 21:03:37</t>
  </si>
  <si>
    <t>09.05.2023 21:03:38</t>
  </si>
  <si>
    <t>09.05.2023 21:03:40</t>
  </si>
  <si>
    <t>09.05.2023 21:04:01</t>
  </si>
  <si>
    <t>09.05.2023 21:04:02</t>
  </si>
  <si>
    <t>09.05.2023 21:04:04</t>
  </si>
  <si>
    <t>09.05.2023 21:04:05</t>
  </si>
  <si>
    <t>09.05.2023 21:04:07</t>
  </si>
  <si>
    <t>09.05.2023 21:04:10</t>
  </si>
  <si>
    <t>09.05.2023 21:04:11</t>
  </si>
  <si>
    <t>09.05.2023 21:04:13</t>
  </si>
  <si>
    <t>09.05.2023 21:04:16</t>
  </si>
  <si>
    <t>09.05.2023 21:04:29</t>
  </si>
  <si>
    <t>09.05.2023 21:04:32</t>
  </si>
  <si>
    <t>09.05.2023 21:04:34</t>
  </si>
  <si>
    <t>09.05.2023 21:04:35</t>
  </si>
  <si>
    <t>09.05.2023 21:04:37</t>
  </si>
  <si>
    <t>09.05.2023 21:04:38</t>
  </si>
  <si>
    <t>09.05.2023 21:04:43</t>
  </si>
  <si>
    <t>09.05.2023 21:04:44</t>
  </si>
  <si>
    <t>09.05.2023 21:05:29</t>
  </si>
  <si>
    <t>09.05.2023 21:05:31</t>
  </si>
  <si>
    <t>09.05.2023 21:05:32</t>
  </si>
  <si>
    <t>09.05.2023 21:05:34</t>
  </si>
  <si>
    <t>09.05.2023 21:05:35</t>
  </si>
  <si>
    <t>09.05.2023 21:06:23</t>
  </si>
  <si>
    <t>09.05.2023 21:06:25</t>
  </si>
  <si>
    <t>09.05.2023 21:06:26</t>
  </si>
  <si>
    <t>09.05.2023 21:06:28</t>
  </si>
  <si>
    <t>09.05.2023 21:06:29</t>
  </si>
  <si>
    <t>09.05.2023 21:06:32</t>
  </si>
  <si>
    <t>09.05.2023 21:06:34</t>
  </si>
  <si>
    <t>09.05.2023 21:06:37</t>
  </si>
  <si>
    <t>09.05.2023 21:06:38</t>
  </si>
  <si>
    <t>09.05.2023 21:06:40</t>
  </si>
  <si>
    <t>09.05.2023 21:06:41</t>
  </si>
  <si>
    <t>09.05.2023 21:06:43</t>
  </si>
  <si>
    <t>09.05.2023 21:06:44</t>
  </si>
  <si>
    <t>09.05.2023 21:07:49</t>
  </si>
  <si>
    <t>09.05.2023 21:07:52</t>
  </si>
  <si>
    <t>09.05.2023 21:07:53</t>
  </si>
  <si>
    <t>09.05.2023 21:07:55</t>
  </si>
  <si>
    <t>09.05.2023 21:07:56</t>
  </si>
  <si>
    <t>09.05.2023 21:07:58</t>
  </si>
  <si>
    <t>09.05.2023 21:08:47</t>
  </si>
  <si>
    <t>09.05.2023 21:08:49</t>
  </si>
  <si>
    <t>09.05.2023 21:08:50</t>
  </si>
  <si>
    <t>09.05.2023 21:08:52</t>
  </si>
  <si>
    <t>09.05.2023 21:08:53</t>
  </si>
  <si>
    <t>09.05.2023 21:08:55</t>
  </si>
  <si>
    <t>09.05.2023 21:12:52</t>
  </si>
  <si>
    <t>09.05.2023 21:12:53</t>
  </si>
  <si>
    <t>09.05.2023 21:12:55</t>
  </si>
  <si>
    <t>09.05.2023 21:12:56</t>
  </si>
  <si>
    <t>09.05.2023 21:12:58</t>
  </si>
  <si>
    <t>09.05.2023 21:12:59</t>
  </si>
  <si>
    <t>09.05.2023 21:13:01</t>
  </si>
  <si>
    <t>09.05.2023 21:13:04</t>
  </si>
  <si>
    <t>09.05.2023 21:13:20</t>
  </si>
  <si>
    <t>09.05.2023 21:13:23</t>
  </si>
  <si>
    <t>09.05.2023 21:13:25</t>
  </si>
  <si>
    <t>09.05.2023 21:13:26</t>
  </si>
  <si>
    <t>09.05.2023 21:13:28</t>
  </si>
  <si>
    <t>09.05.2023 21:13:29</t>
  </si>
  <si>
    <t>09.05.2023 21:13:37</t>
  </si>
  <si>
    <t>09.05.2023 21:13:38</t>
  </si>
  <si>
    <t>09.05.2023 21:13:40</t>
  </si>
  <si>
    <t>09.05.2023 21:13:41</t>
  </si>
  <si>
    <t>09.05.2023 21:13:43</t>
  </si>
  <si>
    <t>09.05.2023 21:13:44</t>
  </si>
  <si>
    <t>09.05.2023 21:13:47</t>
  </si>
  <si>
    <t>09.05.2023 21:13:49</t>
  </si>
  <si>
    <t>09.05.2023 21:13:50</t>
  </si>
  <si>
    <t>09.05.2023 21:13:52</t>
  </si>
  <si>
    <t>09.05.2023 21:13:53</t>
  </si>
  <si>
    <t>09.05.2023 21:13:55</t>
  </si>
  <si>
    <t>09.05.2023 21:15:10</t>
  </si>
  <si>
    <t>09.05.2023 21:15:11</t>
  </si>
  <si>
    <t>09.05.2023 21:15:13</t>
  </si>
  <si>
    <t>09.05.2023 21:15:14</t>
  </si>
  <si>
    <t>09.05.2023 21:15:16</t>
  </si>
  <si>
    <t>09.05.2023 21:15:17</t>
  </si>
  <si>
    <t>09.05.2023 21:17:10</t>
  </si>
  <si>
    <t>09.05.2023 21:17:11</t>
  </si>
  <si>
    <t>09.05.2023 21:17:13</t>
  </si>
  <si>
    <t>09.05.2023 21:17:14</t>
  </si>
  <si>
    <t>09.05.2023 21:17:22</t>
  </si>
  <si>
    <t>09.05.2023 21:17:29</t>
  </si>
  <si>
    <t>09.05.2023 21:17:33</t>
  </si>
  <si>
    <t>09.05.2023 21:17:35</t>
  </si>
  <si>
    <t>09.05.2023 21:17:36</t>
  </si>
  <si>
    <t>09.05.2023 21:17:38</t>
  </si>
  <si>
    <t>09.05.2023 21:17:41</t>
  </si>
  <si>
    <t>09.05.2023 21:23:03</t>
  </si>
  <si>
    <t>09.05.2023 21:23:06</t>
  </si>
  <si>
    <t>09.05.2023 21:23:08</t>
  </si>
  <si>
    <t>09.05.2023 21:23:09</t>
  </si>
  <si>
    <t>09.05.2023 21:23:11</t>
  </si>
  <si>
    <t>09.05.2023 21:23:12</t>
  </si>
  <si>
    <t>09.05.2023 21:24:17</t>
  </si>
  <si>
    <t>09.05.2023 21:24:18</t>
  </si>
  <si>
    <t>09.05.2023 21:26:50</t>
  </si>
  <si>
    <t>09.05.2023 21:26:53</t>
  </si>
  <si>
    <t>09.05.2023 21:26:54</t>
  </si>
  <si>
    <t>09.05.2023 21:26:56</t>
  </si>
  <si>
    <t>09.05.2023 21:26:57</t>
  </si>
  <si>
    <t>09.05.2023 21:27:33</t>
  </si>
  <si>
    <t>09.05.2023 21:27:35</t>
  </si>
  <si>
    <t>09.05.2023 21:27:36</t>
  </si>
  <si>
    <t>09.05.2023 21:27:38</t>
  </si>
  <si>
    <t>09.05.2023 21:33:57</t>
  </si>
  <si>
    <t>09.05.2023 21:33:59</t>
  </si>
  <si>
    <t>09.05.2023 21:34:00</t>
  </si>
  <si>
    <t>09.05.2023 21:34:02</t>
  </si>
  <si>
    <t>09.05.2023 21:38:29</t>
  </si>
  <si>
    <t>09.05.2023 21:38:30</t>
  </si>
  <si>
    <t>09.05.2023 21:38:32</t>
  </si>
  <si>
    <t>09.05.2023 21:38:33</t>
  </si>
  <si>
    <t>09.05.2023 21:38:36</t>
  </si>
  <si>
    <t>09.05.2023 21:38:54</t>
  </si>
  <si>
    <t>09.05.2023 21:38:59</t>
  </si>
  <si>
    <t>09.05.2023 21:39:00</t>
  </si>
  <si>
    <t>09.05.2023 21:39:02</t>
  </si>
  <si>
    <t>09.05.2023 21:39:03</t>
  </si>
  <si>
    <t>09.05.2023 21:39:05</t>
  </si>
  <si>
    <t>09.05.2023 21:39:06</t>
  </si>
  <si>
    <t>09.05.2023 21:39:08</t>
  </si>
  <si>
    <t>09.05.2023 21:39:09</t>
  </si>
  <si>
    <t>09.05.2023 21:40:05</t>
  </si>
  <si>
    <t>09.05.2023 21:40:06</t>
  </si>
  <si>
    <t>09.05.2023 21:40:08</t>
  </si>
  <si>
    <t>09.05.2023 21:40:09</t>
  </si>
  <si>
    <t>09.05.2023 21:40:11</t>
  </si>
  <si>
    <t>09.05.2023 21:40:12</t>
  </si>
  <si>
    <t>09.05.2023 21:40:14</t>
  </si>
  <si>
    <t>09.05.2023 21:40:15</t>
  </si>
  <si>
    <t>09.05.2023 21:40:17</t>
  </si>
  <si>
    <t>09.05.2023 21:40:18</t>
  </si>
  <si>
    <t>09.05.2023 21:40:23</t>
  </si>
  <si>
    <t>09.05.2023 21:41:42</t>
  </si>
  <si>
    <t>09.05.2023 21:42:12</t>
  </si>
  <si>
    <t>09.05.2023 21:42:14</t>
  </si>
  <si>
    <t>09.05.2023 21:42:15</t>
  </si>
  <si>
    <t>09.05.2023 21:42:17</t>
  </si>
  <si>
    <t>09.05.2023 21:42:20</t>
  </si>
  <si>
    <t>09.05.2023 21:49:26</t>
  </si>
  <si>
    <t>09.05.2023 21:49:29</t>
  </si>
  <si>
    <t>09.05.2023 21:49:30</t>
  </si>
  <si>
    <t>09.05.2023 21:49:32</t>
  </si>
  <si>
    <t>09.05.2023 21:49:33</t>
  </si>
  <si>
    <t>09.05.2023 21:49:35</t>
  </si>
  <si>
    <t>09.05.2023 21:49:36</t>
  </si>
  <si>
    <t>09.05.2023 21:51:26</t>
  </si>
  <si>
    <t>09.05.2023 21:51:27</t>
  </si>
  <si>
    <t>09.05.2023 21:51:29</t>
  </si>
  <si>
    <t>09.05.2023 21:51:30</t>
  </si>
  <si>
    <t>09.05.2023 21:51:32</t>
  </si>
  <si>
    <t>09.05.2023 21:51:33</t>
  </si>
  <si>
    <t>09.05.2023 21:51:35</t>
  </si>
  <si>
    <t>09.05.2023 21:56:30</t>
  </si>
  <si>
    <t>09.05.2023 21:56:32</t>
  </si>
  <si>
    <t>09.05.2023 21:56:33</t>
  </si>
  <si>
    <t>09.05.2023 21:56:36</t>
  </si>
  <si>
    <t>09.05.2023 21:59:12</t>
  </si>
  <si>
    <t>09.05.2023 21:59:14</t>
  </si>
  <si>
    <t>09.05.2023 21:59:15</t>
  </si>
  <si>
    <t>09.05.2023 21:59:17</t>
  </si>
  <si>
    <t>09.05.2023 21:59:18</t>
  </si>
  <si>
    <t>09.05.2023 22:02:53</t>
  </si>
  <si>
    <t>09.05.2023 22:02:54</t>
  </si>
  <si>
    <t>09.05.2023 22:02:56</t>
  </si>
  <si>
    <t>09.05.2023 22:02:57</t>
  </si>
  <si>
    <t>09.05.2023 22:02:59</t>
  </si>
  <si>
    <t>09.05.2023 22:03:24</t>
  </si>
  <si>
    <t>09.05.2023 22:03:26</t>
  </si>
  <si>
    <t>09.05.2023 22:03:27</t>
  </si>
  <si>
    <t>09.05.2023 22:03:29</t>
  </si>
  <si>
    <t>09.05.2023 22:03:30</t>
  </si>
  <si>
    <t>09.05.2023 22:09:56</t>
  </si>
  <si>
    <t>09.05.2023 22:09:59</t>
  </si>
  <si>
    <t>09.05.2023 22:10:00</t>
  </si>
  <si>
    <t>09.05.2023 22:10:02</t>
  </si>
  <si>
    <t>09.05.2023 22:10:03</t>
  </si>
  <si>
    <t>09.05.2023 22:10:05</t>
  </si>
  <si>
    <t>09.05.2023 22:10:06</t>
  </si>
  <si>
    <t>09.05.2023 22:10:29</t>
  </si>
  <si>
    <t>09.05.2023 22:10:32</t>
  </si>
  <si>
    <t>09.05.2023 22:10:33</t>
  </si>
  <si>
    <t>09.05.2023 22:10:35</t>
  </si>
  <si>
    <t>09.05.2023 22:10:36</t>
  </si>
  <si>
    <t>09.05.2023 22:14:36</t>
  </si>
  <si>
    <t>09.05.2023 22:14:39</t>
  </si>
  <si>
    <t>09.05.2023 22:14:41</t>
  </si>
  <si>
    <t>09.05.2023 22:14:42</t>
  </si>
  <si>
    <t>09.05.2023 22:14:44</t>
  </si>
  <si>
    <t>09.05.2023 22:14:45</t>
  </si>
  <si>
    <t>09.05.2023 22:14:47</t>
  </si>
  <si>
    <t>09.05.2023 22:15:12</t>
  </si>
  <si>
    <t>09.05.2023 22:15:14</t>
  </si>
  <si>
    <t>09.05.2023 22:15:15</t>
  </si>
  <si>
    <t>09.05.2023 22:15:17</t>
  </si>
  <si>
    <t>09.05.2023 22:15:18</t>
  </si>
  <si>
    <t>09.05.2023 22:15:21</t>
  </si>
  <si>
    <t>09.05.2023 22:17:11</t>
  </si>
  <si>
    <t>09.05.2023 22:17:14</t>
  </si>
  <si>
    <t>09.05.2023 22:17:15</t>
  </si>
  <si>
    <t>09.05.2023 22:17:17</t>
  </si>
  <si>
    <t>09.05.2023 22:17:18</t>
  </si>
  <si>
    <t>09.05.2023 22:20:18</t>
  </si>
  <si>
    <t>09.05.2023 22:20:20</t>
  </si>
  <si>
    <t>09.05.2023 22:20:21</t>
  </si>
  <si>
    <t>09.05.2023 22:20:23</t>
  </si>
  <si>
    <t>09.05.2023 22:25:03</t>
  </si>
  <si>
    <t>09.05.2023 22:25:05</t>
  </si>
  <si>
    <t>09.05.2023 22:25:06</t>
  </si>
  <si>
    <t>09.05.2023 22:25:08</t>
  </si>
  <si>
    <t>09.05.2023 22:25:09</t>
  </si>
  <si>
    <t>09.05.2023 22:29:48</t>
  </si>
  <si>
    <t>09.05.2023 22:29:50</t>
  </si>
  <si>
    <t>09.05.2023 22:29:51</t>
  </si>
  <si>
    <t>09.05.2023 22:29:53</t>
  </si>
  <si>
    <t>09.05.2023 22:29:54</t>
  </si>
  <si>
    <t>09.05.2023 22:29:56</t>
  </si>
  <si>
    <t>09.05.2023 22:29:57</t>
  </si>
  <si>
    <t>09.05.2023 22:29:59</t>
  </si>
  <si>
    <t>09.05.2023 22:30:00</t>
  </si>
  <si>
    <t>09.05.2023 22:33:18</t>
  </si>
  <si>
    <t>09.05.2023 22:33:20</t>
  </si>
  <si>
    <t>09.05.2023 22:33:21</t>
  </si>
  <si>
    <t>09.05.2023 22:33:23</t>
  </si>
  <si>
    <t>09.05.2023 22:33:24</t>
  </si>
  <si>
    <t>09.05.2023 22:33:26</t>
  </si>
  <si>
    <t>09.05.2023 22:36:20</t>
  </si>
  <si>
    <t>09.05.2023 22:36:21</t>
  </si>
  <si>
    <t>09.05.2023 22:36:23</t>
  </si>
  <si>
    <t>09.05.2023 22:36:24</t>
  </si>
  <si>
    <t>09.05.2023 22:36:26</t>
  </si>
  <si>
    <t>09.05.2023 22:36:41</t>
  </si>
  <si>
    <t>09.05.2023 22:36:42</t>
  </si>
  <si>
    <t>09.05.2023 22:36:44</t>
  </si>
  <si>
    <t>09.05.2023 22:36:45</t>
  </si>
  <si>
    <t>09.05.2023 22:36:47</t>
  </si>
  <si>
    <t>09.05.2023 22:38:15</t>
  </si>
  <si>
    <t>09.05.2023 22:38:17</t>
  </si>
  <si>
    <t>09.05.2023 22:38:18</t>
  </si>
  <si>
    <t>09.05.2023 22:38:20</t>
  </si>
  <si>
    <t>09.05.2023 22:38:21</t>
  </si>
  <si>
    <t>09.05.2023 22:40:26</t>
  </si>
  <si>
    <t>09.05.2023 22:40:27</t>
  </si>
  <si>
    <t>09.05.2023 22:40:29</t>
  </si>
  <si>
    <t>09.05.2023 22:40:30</t>
  </si>
  <si>
    <t>09.05.2023 22:40:33</t>
  </si>
  <si>
    <t>09.05.2023 22:43:42</t>
  </si>
  <si>
    <t>09.05.2023 22:43:44</t>
  </si>
  <si>
    <t>09.05.2023 22:43:45</t>
  </si>
  <si>
    <t>09.05.2023 22:43:47</t>
  </si>
  <si>
    <t>09.05.2023 22:43:48</t>
  </si>
  <si>
    <t>09.05.2023 22:43:50</t>
  </si>
  <si>
    <t>09.05.2023 22:44:03</t>
  </si>
  <si>
    <t>09.05.2023 22:44:05</t>
  </si>
  <si>
    <t>09.05.2023 22:44:06</t>
  </si>
  <si>
    <t>09.05.2023 22:44:08</t>
  </si>
  <si>
    <t>09.05.2023 22:44:09</t>
  </si>
  <si>
    <t>09.05.2023 23:05:05</t>
  </si>
  <si>
    <t>09.05.2023 23:05:08</t>
  </si>
  <si>
    <t>09.05.2023 23:05:09</t>
  </si>
  <si>
    <t>09.05.2023 23:05:11</t>
  </si>
  <si>
    <t>09.05.2023 23:05:12</t>
  </si>
  <si>
    <t>09.05.2023 23:11:21</t>
  </si>
  <si>
    <t>09.05.2023 23:11:24</t>
  </si>
  <si>
    <t>09.05.2023 23:11:26</t>
  </si>
  <si>
    <t>09.05.2023 23:11:27</t>
  </si>
  <si>
    <t>09.05.2023 23:11:29</t>
  </si>
  <si>
    <t>09.05.2023 23:15:59</t>
  </si>
  <si>
    <t>09.05.2023 23:16:00</t>
  </si>
  <si>
    <t>09.05.2023 23:16:02</t>
  </si>
  <si>
    <t>09.05.2023 23:16:03</t>
  </si>
  <si>
    <t>09.05.2023 23:36:51</t>
  </si>
  <si>
    <t>09.05.2023 23:36:53</t>
  </si>
  <si>
    <t>09.05.2023 23:36:54</t>
  </si>
  <si>
    <t>09.05.2023 23:36:56</t>
  </si>
  <si>
    <t>09.05.2023 23:36:57</t>
  </si>
  <si>
    <t>09.05.2023 23:43:39</t>
  </si>
  <si>
    <t>09.05.2023 23:43:41</t>
  </si>
  <si>
    <t>09.05.2023 23:43:42</t>
  </si>
  <si>
    <t>09.05.2023 23:43:44</t>
  </si>
  <si>
    <t>09.05.2023 23:43:45</t>
  </si>
  <si>
    <t>09.05.2023 23:48:12</t>
  </si>
  <si>
    <t>09.05.2023 23:48:14</t>
  </si>
  <si>
    <t>09.05.2023 23:48:15</t>
  </si>
  <si>
    <t>09.05.2023 23:48:17</t>
  </si>
  <si>
    <t>10.05.2023 00:00:17</t>
  </si>
  <si>
    <t>10.05.2023 00:00:18</t>
  </si>
  <si>
    <t>10.05.2023 00:00:20</t>
  </si>
  <si>
    <t>10.05.2023 00:00:21</t>
  </si>
  <si>
    <t>10.05.2023 00:00:24</t>
  </si>
  <si>
    <t>10.05.2023 01:14:59</t>
  </si>
  <si>
    <t>10.05.2023 01:15:00</t>
  </si>
  <si>
    <t>10.05.2023 01:15:02</t>
  </si>
  <si>
    <t>10.05.2023 01:15:03</t>
  </si>
  <si>
    <t>10.05.2023 01:15:06</t>
  </si>
  <si>
    <t>10.05.2023 01:17:05</t>
  </si>
  <si>
    <t>10.05.2023 01:17:06</t>
  </si>
  <si>
    <t>10.05.2023 01:17:08</t>
  </si>
  <si>
    <t>10.05.2023 01:17:09</t>
  </si>
  <si>
    <t>10.05.2023 01:17:11</t>
  </si>
  <si>
    <t>10.05.2023 01:17:12</t>
  </si>
  <si>
    <t>10.05.2023 01:17:14</t>
  </si>
  <si>
    <t>10.05.2023 01:17:15</t>
  </si>
  <si>
    <t>10.05.2023 01:32:45</t>
  </si>
  <si>
    <t>10.05.2023 01:32:47</t>
  </si>
  <si>
    <t>10.05.2023 01:32:48</t>
  </si>
  <si>
    <t>10.05.2023 01:32:50</t>
  </si>
  <si>
    <t>10.05.2023 01:32:51</t>
  </si>
  <si>
    <t>10.05.2023 01:32:53</t>
  </si>
  <si>
    <t>10.05.2023 01:32:56</t>
  </si>
  <si>
    <t>10.05.2023 01:32:57</t>
  </si>
  <si>
    <t>10.05.2023 01:47:03</t>
  </si>
  <si>
    <t>10.05.2023 01:47:05</t>
  </si>
  <si>
    <t>10.05.2023 01:47:08</t>
  </si>
  <si>
    <t>10.05.2023 01:56:00</t>
  </si>
  <si>
    <t>10.05.2023 01:56:02</t>
  </si>
  <si>
    <t>10.05.2023 01:56:03</t>
  </si>
  <si>
    <t>10.05.2023 01:56:05</t>
  </si>
  <si>
    <t>10.05.2023 01:56:06</t>
  </si>
  <si>
    <t>10.05.2023 03:18:03</t>
  </si>
  <si>
    <t>10.05.2023 03:27:12</t>
  </si>
  <si>
    <t>10.05.2023 03:27:14</t>
  </si>
  <si>
    <t>10.05.2023 03:27:15</t>
  </si>
  <si>
    <t>10.05.2023 03:27:17</t>
  </si>
  <si>
    <t>10.05.2023 03:27:20</t>
  </si>
  <si>
    <t>10.05.2023 03:31:09</t>
  </si>
  <si>
    <t>10.05.2023 03:31:11</t>
  </si>
  <si>
    <t>10.05.2023 03:31:12</t>
  </si>
  <si>
    <t>10.05.2023 03:31:14</t>
  </si>
  <si>
    <t>10.05.2023 03:40:45</t>
  </si>
  <si>
    <t>10.05.2023 03:40:48</t>
  </si>
  <si>
    <t>10.05.2023 03:40:50</t>
  </si>
  <si>
    <t>10.05.2023 03:40:51</t>
  </si>
  <si>
    <t>10.05.2023 03:47:53</t>
  </si>
  <si>
    <t>10.05.2023 03:47:54</t>
  </si>
  <si>
    <t>10.05.2023 03:47:56</t>
  </si>
  <si>
    <t>10.05.2023 03:47:59</t>
  </si>
  <si>
    <t>10.05.2023 03:57:54</t>
  </si>
  <si>
    <t>10.05.2023 03:57:56</t>
  </si>
  <si>
    <t>10.05.2023 03:57:57</t>
  </si>
  <si>
    <t>10.05.2023 03:57:59</t>
  </si>
  <si>
    <t>10.05.2023 04:13:57</t>
  </si>
  <si>
    <t>10.05.2023 04:13:59</t>
  </si>
  <si>
    <t>10.05.2023 04:14:00</t>
  </si>
  <si>
    <t>10.05.2023 04:14:03</t>
  </si>
  <si>
    <t>10.05.2023 04:20:20</t>
  </si>
  <si>
    <t>10.05.2023 04:20:23</t>
  </si>
  <si>
    <t>10.05.2023 04:20:24</t>
  </si>
  <si>
    <t>10.05.2023 04:20:25</t>
  </si>
  <si>
    <t>10.05.2023 04:21:03</t>
  </si>
  <si>
    <t>10.05.2023 04:21:04</t>
  </si>
  <si>
    <t>10.05.2023 04:21:06</t>
  </si>
  <si>
    <t>10.05.2023 04:21:07</t>
  </si>
  <si>
    <t>10.05.2023 04:39:30</t>
  </si>
  <si>
    <t>10.05.2023 04:39:31</t>
  </si>
  <si>
    <t>10.05.2023 04:39:33</t>
  </si>
  <si>
    <t>10.05.2023 04:42:00</t>
  </si>
  <si>
    <t>10.05.2023 04:42:03</t>
  </si>
  <si>
    <t>10.05.2023 04:42:04</t>
  </si>
  <si>
    <t>10.05.2023 04:42:06</t>
  </si>
  <si>
    <t>10.05.2023 04:42:07</t>
  </si>
  <si>
    <t>10.05.2023 04:42:09</t>
  </si>
  <si>
    <t>10.05.2023 04:48:30</t>
  </si>
  <si>
    <t>10.05.2023 04:48:31</t>
  </si>
  <si>
    <t>10.05.2023 04:48:33</t>
  </si>
  <si>
    <t>10.05.2023 04:48:34</t>
  </si>
  <si>
    <t>10.05.2023 04:48:37</t>
  </si>
  <si>
    <t>10.05.2023 04:52:04</t>
  </si>
  <si>
    <t>10.05.2023 04:52:06</t>
  </si>
  <si>
    <t>10.05.2023 04:52:07</t>
  </si>
  <si>
    <t>10.05.2023 04:52:09</t>
  </si>
  <si>
    <t>10.05.2023 04:52:10</t>
  </si>
  <si>
    <t>10.05.2023 04:52:12</t>
  </si>
  <si>
    <t>10.05.2023 04:52:13</t>
  </si>
  <si>
    <t>10.05.2023 04:54:28</t>
  </si>
  <si>
    <t>10.05.2023 04:54:30</t>
  </si>
  <si>
    <t>10.05.2023 04:54:31</t>
  </si>
  <si>
    <t>10.05.2023 04:54:33</t>
  </si>
  <si>
    <t>10.05.2023 04:54:34</t>
  </si>
  <si>
    <t>10.05.2023 04:54:36</t>
  </si>
  <si>
    <t>10.05.2023 04:54:37</t>
  </si>
  <si>
    <t>10.05.2023 04:54:39</t>
  </si>
  <si>
    <t>10.05.2023 05:01:46</t>
  </si>
  <si>
    <t>10.05.2023 05:01:48</t>
  </si>
  <si>
    <t>10.05.2023 05:01:49</t>
  </si>
  <si>
    <t>10.05.2023 05:06:40</t>
  </si>
  <si>
    <t>10.05.2023 05:06:43</t>
  </si>
  <si>
    <t>10.05.2023 05:06:45</t>
  </si>
  <si>
    <t>10.05.2023 05:06:46</t>
  </si>
  <si>
    <t>10.05.2023 05:06:48</t>
  </si>
  <si>
    <t>10.05.2023 05:06:49</t>
  </si>
  <si>
    <t>10.05.2023 05:09:03</t>
  </si>
  <si>
    <t>10.05.2023 05:09:04</t>
  </si>
  <si>
    <t>10.05.2023 05:09:06</t>
  </si>
  <si>
    <t>10.05.2023 05:09:07</t>
  </si>
  <si>
    <t>10.05.2023 05:09:09</t>
  </si>
  <si>
    <t>10.05.2023 05:09:10</t>
  </si>
  <si>
    <t>10.05.2023 05:09:12</t>
  </si>
  <si>
    <t>10.05.2023 05:09:13</t>
  </si>
  <si>
    <t>10.05.2023 05:09:16</t>
  </si>
  <si>
    <t>10.05.2023 05:12:39</t>
  </si>
  <si>
    <t>10.05.2023 05:12:40</t>
  </si>
  <si>
    <t>10.05.2023 05:12:41</t>
  </si>
  <si>
    <t>10.05.2023 05:12:43</t>
  </si>
  <si>
    <t>10.05.2023 05:15:47</t>
  </si>
  <si>
    <t>10.05.2023 05:15:49</t>
  </si>
  <si>
    <t>10.05.2023 05:15:50</t>
  </si>
  <si>
    <t>10.05.2023 05:15:52</t>
  </si>
  <si>
    <t>10.05.2023 05:15:53</t>
  </si>
  <si>
    <t>10.05.2023 05:15:55</t>
  </si>
  <si>
    <t>10.05.2023 05:15:56</t>
  </si>
  <si>
    <t>10.05.2023 05:15:58</t>
  </si>
  <si>
    <t>10.05.2023 05:15:59</t>
  </si>
  <si>
    <t>10.05.2023 05:16:01</t>
  </si>
  <si>
    <t>10.05.2023 05:16:02</t>
  </si>
  <si>
    <t>10.05.2023 05:16:58</t>
  </si>
  <si>
    <t>10.05.2023 05:16:59</t>
  </si>
  <si>
    <t>10.05.2023 05:17:01</t>
  </si>
  <si>
    <t>10.05.2023 05:17:02</t>
  </si>
  <si>
    <t>10.05.2023 05:20:05</t>
  </si>
  <si>
    <t>10.05.2023 05:20:07</t>
  </si>
  <si>
    <t>10.05.2023 05:20:08</t>
  </si>
  <si>
    <t>10.05.2023 05:20:10</t>
  </si>
  <si>
    <t>10.05.2023 05:20:52</t>
  </si>
  <si>
    <t>10.05.2023 05:20:53</t>
  </si>
  <si>
    <t>10.05.2023 05:20:55</t>
  </si>
  <si>
    <t>10.05.2023 05:20:56</t>
  </si>
  <si>
    <t>10.05.2023 05:20:58</t>
  </si>
  <si>
    <t>10.05.2023 05:20:59</t>
  </si>
  <si>
    <t>10.05.2023 05:21:01</t>
  </si>
  <si>
    <t>10.05.2023 05:21:02</t>
  </si>
  <si>
    <t>10.05.2023 05:21:04</t>
  </si>
  <si>
    <t>10.05.2023 05:22:19</t>
  </si>
  <si>
    <t>10.05.2023 05:22:20</t>
  </si>
  <si>
    <t>10.05.2023 05:22:22</t>
  </si>
  <si>
    <t>10.05.2023 05:22:23</t>
  </si>
  <si>
    <t>10.05.2023 05:22:25</t>
  </si>
  <si>
    <t>10.05.2023 05:22:26</t>
  </si>
  <si>
    <t>10.05.2023 05:29:59</t>
  </si>
  <si>
    <t>10.05.2023 05:30:01</t>
  </si>
  <si>
    <t>10.05.2023 05:30:02</t>
  </si>
  <si>
    <t>10.05.2023 05:30:05</t>
  </si>
  <si>
    <t>10.05.2023 05:33:35</t>
  </si>
  <si>
    <t>10.05.2023 05:33:37</t>
  </si>
  <si>
    <t>10.05.2023 05:33:38</t>
  </si>
  <si>
    <t>10.05.2023 05:33:40</t>
  </si>
  <si>
    <t>10.05.2023 05:33:43</t>
  </si>
  <si>
    <t>10.05.2023 05:38:08</t>
  </si>
  <si>
    <t>10.05.2023 05:38:10</t>
  </si>
  <si>
    <t>10.05.2023 05:38:11</t>
  </si>
  <si>
    <t>10.05.2023 05:38:13</t>
  </si>
  <si>
    <t>10.05.2023 05:38:14</t>
  </si>
  <si>
    <t>10.05.2023 05:38:16</t>
  </si>
  <si>
    <t>10.05.2023 05:38:17</t>
  </si>
  <si>
    <t>10.05.2023 05:38:20</t>
  </si>
  <si>
    <t>10.05.2023 05:38:31</t>
  </si>
  <si>
    <t>10.05.2023 05:38:32</t>
  </si>
  <si>
    <t>10.05.2023 05:38:34</t>
  </si>
  <si>
    <t>10.05.2023 05:38:35</t>
  </si>
  <si>
    <t>10.05.2023 05:38:38</t>
  </si>
  <si>
    <t>10.05.2023 05:40:56</t>
  </si>
  <si>
    <t>10.05.2023 05:40:58</t>
  </si>
  <si>
    <t>10.05.2023 05:40:59</t>
  </si>
  <si>
    <t>10.05.2023 05:41:01</t>
  </si>
  <si>
    <t>10.05.2023 05:41:16</t>
  </si>
  <si>
    <t>10.05.2023 05:41:17</t>
  </si>
  <si>
    <t>10.05.2023 05:41:19</t>
  </si>
  <si>
    <t>10.05.2023 05:41:20</t>
  </si>
  <si>
    <t>10.05.2023 05:41:23</t>
  </si>
  <si>
    <t>10.05.2023 05:43:55</t>
  </si>
  <si>
    <t>10.05.2023 05:43:56</t>
  </si>
  <si>
    <t>10.05.2023 05:43:58</t>
  </si>
  <si>
    <t>10.05.2023 05:43:59</t>
  </si>
  <si>
    <t>10.05.2023 05:44:08</t>
  </si>
  <si>
    <t>10.05.2023 05:44:10</t>
  </si>
  <si>
    <t>10.05.2023 05:44:11</t>
  </si>
  <si>
    <t>10.05.2023 05:44:13</t>
  </si>
  <si>
    <t>10.05.2023 05:44:16</t>
  </si>
  <si>
    <t>10.05.2023 05:44:35</t>
  </si>
  <si>
    <t>10.05.2023 05:44:37</t>
  </si>
  <si>
    <t>10.05.2023 05:44:38</t>
  </si>
  <si>
    <t>10.05.2023 05:44:40</t>
  </si>
  <si>
    <t>10.05.2023 05:44:43</t>
  </si>
  <si>
    <t>10.05.2023 05:44:44</t>
  </si>
  <si>
    <t>10.05.2023 05:44:46</t>
  </si>
  <si>
    <t>10.05.2023 05:44:47</t>
  </si>
  <si>
    <t>10.05.2023 05:46:59</t>
  </si>
  <si>
    <t>10.05.2023 05:47:01</t>
  </si>
  <si>
    <t>10.05.2023 05:47:02</t>
  </si>
  <si>
    <t>10.05.2023 05:47:04</t>
  </si>
  <si>
    <t>10.05.2023 05:47:07</t>
  </si>
  <si>
    <t>10.05.2023 05:47:34</t>
  </si>
  <si>
    <t>10.05.2023 05:47:35</t>
  </si>
  <si>
    <t>10.05.2023 05:47:37</t>
  </si>
  <si>
    <t>10.05.2023 05:47:38</t>
  </si>
  <si>
    <t>10.05.2023 05:47:41</t>
  </si>
  <si>
    <t>10.05.2023 05:48:59</t>
  </si>
  <si>
    <t>10.05.2023 05:49:01</t>
  </si>
  <si>
    <t>10.05.2023 05:49:02</t>
  </si>
  <si>
    <t>10.05.2023 05:49:04</t>
  </si>
  <si>
    <t>10.05.2023 05:49:05</t>
  </si>
  <si>
    <t>10.05.2023 05:49:07</t>
  </si>
  <si>
    <t>10.05.2023 05:49:08</t>
  </si>
  <si>
    <t>10.05.2023 05:49:11</t>
  </si>
  <si>
    <t>10.05.2023 05:49:13</t>
  </si>
  <si>
    <t>10.05.2023 05:49:14</t>
  </si>
  <si>
    <t>10.05.2023 05:49:16</t>
  </si>
  <si>
    <t>10.05.2023 05:49:17</t>
  </si>
  <si>
    <t>10.05.2023 05:50:31</t>
  </si>
  <si>
    <t>10.05.2023 05:50:34</t>
  </si>
  <si>
    <t>10.05.2023 05:50:35</t>
  </si>
  <si>
    <t>10.05.2023 05:50:37</t>
  </si>
  <si>
    <t>10.05.2023 05:50:38</t>
  </si>
  <si>
    <t>10.05.2023 05:50:40</t>
  </si>
  <si>
    <t>10.05.2023 05:51:49</t>
  </si>
  <si>
    <t>10.05.2023 05:51:50</t>
  </si>
  <si>
    <t>10.05.2023 05:51:52</t>
  </si>
  <si>
    <t>10.05.2023 05:52:02</t>
  </si>
  <si>
    <t>10.05.2023 05:52:04</t>
  </si>
  <si>
    <t>10.05.2023 05:52:05</t>
  </si>
  <si>
    <t>10.05.2023 05:52:07</t>
  </si>
  <si>
    <t>10.05.2023 05:52:08</t>
  </si>
  <si>
    <t>10.05.2023 05:52:11</t>
  </si>
  <si>
    <t>10.05.2023 05:53:39</t>
  </si>
  <si>
    <t>10.05.2023 05:53:41</t>
  </si>
  <si>
    <t>10.05.2023 05:53:42</t>
  </si>
  <si>
    <t>10.05.2023 05:53:44</t>
  </si>
  <si>
    <t>10.05.2023 05:53:45</t>
  </si>
  <si>
    <t>10.05.2023 05:53:59</t>
  </si>
  <si>
    <t>10.05.2023 05:54:00</t>
  </si>
  <si>
    <t>10.05.2023 05:54:02</t>
  </si>
  <si>
    <t>10.05.2023 05:54:03</t>
  </si>
  <si>
    <t>10.05.2023 05:54:05</t>
  </si>
  <si>
    <t>10.05.2023 05:54:06</t>
  </si>
  <si>
    <t>10.05.2023 05:54:08</t>
  </si>
  <si>
    <t>10.05.2023 05:54:42</t>
  </si>
  <si>
    <t>10.05.2023 05:54:45</t>
  </si>
  <si>
    <t>10.05.2023 05:54:47</t>
  </si>
  <si>
    <t>10.05.2023 05:54:48</t>
  </si>
  <si>
    <t>10.05.2023 05:54:50</t>
  </si>
  <si>
    <t>10.05.2023 05:55:29</t>
  </si>
  <si>
    <t>10.05.2023 05:55:30</t>
  </si>
  <si>
    <t>10.05.2023 05:55:32</t>
  </si>
  <si>
    <t>10.05.2023 05:55:33</t>
  </si>
  <si>
    <t>10.05.2023 05:55:35</t>
  </si>
  <si>
    <t>10.05.2023 05:56:20</t>
  </si>
  <si>
    <t>10.05.2023 05:56:21</t>
  </si>
  <si>
    <t>10.05.2023 05:56:23</t>
  </si>
  <si>
    <t>10.05.2023 05:56:24</t>
  </si>
  <si>
    <t>10.05.2023 05:56:26</t>
  </si>
  <si>
    <t>10.05.2023 05:56:38</t>
  </si>
  <si>
    <t>10.05.2023 05:56:39</t>
  </si>
  <si>
    <t>10.05.2023 05:56:41</t>
  </si>
  <si>
    <t>10.05.2023 05:56:42</t>
  </si>
  <si>
    <t>10.05.2023 05:56:44</t>
  </si>
  <si>
    <t>10.05.2023 05:56:47</t>
  </si>
  <si>
    <t>10.05.2023 05:57:51</t>
  </si>
  <si>
    <t>10.05.2023 05:57:53</t>
  </si>
  <si>
    <t>10.05.2023 05:57:54</t>
  </si>
  <si>
    <t>10.05.2023 05:57:57</t>
  </si>
  <si>
    <t>10.05.2023 05:59:22</t>
  </si>
  <si>
    <t>10.05.2023 05:59:24</t>
  </si>
  <si>
    <t>10.05.2023 05:59:25</t>
  </si>
  <si>
    <t>10.05.2023 05:59:27</t>
  </si>
  <si>
    <t>10.05.2023 05:59:28</t>
  </si>
  <si>
    <t>10.05.2023 05:59:30</t>
  </si>
  <si>
    <t>10.05.2023 05:59:31</t>
  </si>
  <si>
    <t>10.05.2023 06:01:09</t>
  </si>
  <si>
    <t>10.05.2023 06:01:13</t>
  </si>
  <si>
    <t>10.05.2023 06:01:18</t>
  </si>
  <si>
    <t>10.05.2023 06:01:21</t>
  </si>
  <si>
    <t>10.05.2023 06:01:22</t>
  </si>
  <si>
    <t>10.05.2023 06:01:43</t>
  </si>
  <si>
    <t>10.05.2023 06:01:45</t>
  </si>
  <si>
    <t>10.05.2023 06:01:46</t>
  </si>
  <si>
    <t>10.05.2023 06:01:48</t>
  </si>
  <si>
    <t>10.05.2023 06:01:51</t>
  </si>
  <si>
    <t>10.05.2023 06:04:21</t>
  </si>
  <si>
    <t>10.05.2023 06:04:36</t>
  </si>
  <si>
    <t>10.05.2023 06:04:37</t>
  </si>
  <si>
    <t>10.05.2023 06:04:39</t>
  </si>
  <si>
    <t>10.05.2023 06:04:40</t>
  </si>
  <si>
    <t>10.05.2023 06:04:42</t>
  </si>
  <si>
    <t>10.05.2023 06:04:45</t>
  </si>
  <si>
    <t>10.05.2023 06:05:39</t>
  </si>
  <si>
    <t>10.05.2023 06:05:40</t>
  </si>
  <si>
    <t>10.05.2023 06:05:42</t>
  </si>
  <si>
    <t>10.05.2023 06:05:43</t>
  </si>
  <si>
    <t>10.05.2023 06:05:46</t>
  </si>
  <si>
    <t>10.05.2023 06:06:01</t>
  </si>
  <si>
    <t>10.05.2023 06:06:03</t>
  </si>
  <si>
    <t>10.05.2023 06:06:04</t>
  </si>
  <si>
    <t>10.05.2023 06:06:06</t>
  </si>
  <si>
    <t>10.05.2023 06:06:07</t>
  </si>
  <si>
    <t>10.05.2023 06:06:09</t>
  </si>
  <si>
    <t>10.05.2023 06:06:10</t>
  </si>
  <si>
    <t>10.05.2023 06:06:12</t>
  </si>
  <si>
    <t>10.05.2023 06:06:16</t>
  </si>
  <si>
    <t>10.05.2023 06:06:19</t>
  </si>
  <si>
    <t>10.05.2023 06:06:21</t>
  </si>
  <si>
    <t>10.05.2023 06:06:22</t>
  </si>
  <si>
    <t>10.05.2023 06:06:24</t>
  </si>
  <si>
    <t>10.05.2023 06:06:25</t>
  </si>
  <si>
    <t>10.05.2023 06:06:37</t>
  </si>
  <si>
    <t>10.05.2023 06:06:40</t>
  </si>
  <si>
    <t>10.05.2023 06:06:42</t>
  </si>
  <si>
    <t>10.05.2023 06:06:43</t>
  </si>
  <si>
    <t>10.05.2023 06:06:45</t>
  </si>
  <si>
    <t>10.05.2023 06:06:46</t>
  </si>
  <si>
    <t>10.05.2023 06:06:58</t>
  </si>
  <si>
    <t>10.05.2023 06:07:00</t>
  </si>
  <si>
    <t>10.05.2023 06:07:01</t>
  </si>
  <si>
    <t>10.05.2023 06:07:03</t>
  </si>
  <si>
    <t>10.05.2023 06:07:04</t>
  </si>
  <si>
    <t>10.05.2023 06:07:19</t>
  </si>
  <si>
    <t>10.05.2023 06:07:21</t>
  </si>
  <si>
    <t>10.05.2023 06:07:22</t>
  </si>
  <si>
    <t>10.05.2023 06:07:24</t>
  </si>
  <si>
    <t>10.05.2023 06:07:25</t>
  </si>
  <si>
    <t>10.05.2023 06:07:27</t>
  </si>
  <si>
    <t>10.05.2023 06:07:30</t>
  </si>
  <si>
    <t>10.05.2023 06:08:12</t>
  </si>
  <si>
    <t>10.05.2023 06:08:13</t>
  </si>
  <si>
    <t>10.05.2023 06:08:15</t>
  </si>
  <si>
    <t>10.05.2023 06:08:16</t>
  </si>
  <si>
    <t>10.05.2023 06:08:18</t>
  </si>
  <si>
    <t>10.05.2023 06:08:19</t>
  </si>
  <si>
    <t>10.05.2023 06:09:18</t>
  </si>
  <si>
    <t>10.05.2023 06:09:19</t>
  </si>
  <si>
    <t>10.05.2023 06:09:21</t>
  </si>
  <si>
    <t>10.05.2023 06:09:22</t>
  </si>
  <si>
    <t>10.05.2023 06:09:24</t>
  </si>
  <si>
    <t>10.05.2023 06:09:37</t>
  </si>
  <si>
    <t>10.05.2023 06:09:39</t>
  </si>
  <si>
    <t>10.05.2023 06:09:40</t>
  </si>
  <si>
    <t>10.05.2023 06:09:43</t>
  </si>
  <si>
    <t>10.05.2023 06:10:09</t>
  </si>
  <si>
    <t>10.05.2023 06:10:10</t>
  </si>
  <si>
    <t>10.05.2023 06:10:12</t>
  </si>
  <si>
    <t>10.05.2023 06:10:13</t>
  </si>
  <si>
    <t>10.05.2023 06:10:15</t>
  </si>
  <si>
    <t>10.05.2023 06:10:16</t>
  </si>
  <si>
    <t>10.05.2023 06:10:43</t>
  </si>
  <si>
    <t>10.05.2023 06:10:46</t>
  </si>
  <si>
    <t>10.05.2023 06:10:48</t>
  </si>
  <si>
    <t>10.05.2023 06:10:49</t>
  </si>
  <si>
    <t>10.05.2023 06:10:51</t>
  </si>
  <si>
    <t>10.05.2023 06:10:52</t>
  </si>
  <si>
    <t>10.05.2023 06:10:54</t>
  </si>
  <si>
    <t>10.05.2023 06:12:15</t>
  </si>
  <si>
    <t>10.05.2023 06:12:16</t>
  </si>
  <si>
    <t>10.05.2023 06:12:18</t>
  </si>
  <si>
    <t>10.05.2023 06:12:19</t>
  </si>
  <si>
    <t>10.05.2023 06:12:33</t>
  </si>
  <si>
    <t>10.05.2023 06:12:34</t>
  </si>
  <si>
    <t>10.05.2023 06:12:36</t>
  </si>
  <si>
    <t>10.05.2023 06:12:37</t>
  </si>
  <si>
    <t>10.05.2023 06:12:39</t>
  </si>
  <si>
    <t>10.05.2023 06:12:42</t>
  </si>
  <si>
    <t>10.05.2023 06:14:18</t>
  </si>
  <si>
    <t>10.05.2023 06:14:19</t>
  </si>
  <si>
    <t>10.05.2023 06:14:21</t>
  </si>
  <si>
    <t>10.05.2023 06:14:22</t>
  </si>
  <si>
    <t>10.05.2023 06:14:24</t>
  </si>
  <si>
    <t>10.05.2023 06:14:25</t>
  </si>
  <si>
    <t>10.05.2023 06:14:27</t>
  </si>
  <si>
    <t>10.05.2023 06:14:31</t>
  </si>
  <si>
    <t>10.05.2023 06:14:33</t>
  </si>
  <si>
    <t>10.05.2023 06:14:43</t>
  </si>
  <si>
    <t>10.05.2023 06:14:45</t>
  </si>
  <si>
    <t>10.05.2023 06:15:21</t>
  </si>
  <si>
    <t>10.05.2023 06:15:22</t>
  </si>
  <si>
    <t>10.05.2023 06:15:24</t>
  </si>
  <si>
    <t>10.05.2023 06:15:25</t>
  </si>
  <si>
    <t>10.05.2023 06:15:27</t>
  </si>
  <si>
    <t>10.05.2023 06:15:30</t>
  </si>
  <si>
    <t>10.05.2023 06:15:57</t>
  </si>
  <si>
    <t>10.05.2023 06:15:58</t>
  </si>
  <si>
    <t>10.05.2023 06:16:00</t>
  </si>
  <si>
    <t>10.05.2023 06:16:42</t>
  </si>
  <si>
    <t>10.05.2023 06:16:43</t>
  </si>
  <si>
    <t>10.05.2023 06:16:45</t>
  </si>
  <si>
    <t>10.05.2023 06:16:46</t>
  </si>
  <si>
    <t>10.05.2023 06:16:48</t>
  </si>
  <si>
    <t>10.05.2023 06:17:25</t>
  </si>
  <si>
    <t>10.05.2023 06:17:27</t>
  </si>
  <si>
    <t>10.05.2023 06:17:28</t>
  </si>
  <si>
    <t>10.05.2023 06:17:30</t>
  </si>
  <si>
    <t>10.05.2023 06:17:33</t>
  </si>
  <si>
    <t>10.05.2023 06:18:55</t>
  </si>
  <si>
    <t>10.05.2023 06:18:57</t>
  </si>
  <si>
    <t>10.05.2023 06:18:58</t>
  </si>
  <si>
    <t>10.05.2023 06:19:00</t>
  </si>
  <si>
    <t>10.05.2023 06:19:21</t>
  </si>
  <si>
    <t>10.05.2023 06:19:22</t>
  </si>
  <si>
    <t>10.05.2023 06:19:24</t>
  </si>
  <si>
    <t>10.05.2023 06:19:25</t>
  </si>
  <si>
    <t>10.05.2023 06:19:27</t>
  </si>
  <si>
    <t>10.05.2023 06:20:33</t>
  </si>
  <si>
    <t>10.05.2023 06:20:34</t>
  </si>
  <si>
    <t>10.05.2023 06:20:36</t>
  </si>
  <si>
    <t>10.05.2023 06:20:37</t>
  </si>
  <si>
    <t>10.05.2023 06:20:39</t>
  </si>
  <si>
    <t>10.05.2023 06:21:45</t>
  </si>
  <si>
    <t>10.05.2023 06:21:46</t>
  </si>
  <si>
    <t>10.05.2023 06:21:47</t>
  </si>
  <si>
    <t>10.05.2023 06:21:49</t>
  </si>
  <si>
    <t>10.05.2023 06:21:50</t>
  </si>
  <si>
    <t>10.05.2023 06:21:52</t>
  </si>
  <si>
    <t>10.05.2023 06:22:05</t>
  </si>
  <si>
    <t>10.05.2023 06:22:08</t>
  </si>
  <si>
    <t>10.05.2023 06:22:10</t>
  </si>
  <si>
    <t>10.05.2023 06:22:11</t>
  </si>
  <si>
    <t>10.05.2023 06:22:13</t>
  </si>
  <si>
    <t>10.05.2023 06:22:14</t>
  </si>
  <si>
    <t>10.05.2023 06:22:16</t>
  </si>
  <si>
    <t>10.05.2023 06:22:17</t>
  </si>
  <si>
    <t>10.05.2023 06:22:19</t>
  </si>
  <si>
    <t>10.05.2023 06:22:20</t>
  </si>
  <si>
    <t>10.05.2023 06:22:52</t>
  </si>
  <si>
    <t>10.05.2023 06:22:53</t>
  </si>
  <si>
    <t>10.05.2023 06:22:56</t>
  </si>
  <si>
    <t>10.05.2023 06:22:58</t>
  </si>
  <si>
    <t>10.05.2023 06:23:01</t>
  </si>
  <si>
    <t>10.05.2023 06:23:02</t>
  </si>
  <si>
    <t>10.05.2023 06:23:05</t>
  </si>
  <si>
    <t>10.05.2023 06:23:28</t>
  </si>
  <si>
    <t>10.05.2023 06:23:29</t>
  </si>
  <si>
    <t>10.05.2023 06:23:31</t>
  </si>
  <si>
    <t>10.05.2023 06:23:32</t>
  </si>
  <si>
    <t>10.05.2023 06:23:34</t>
  </si>
  <si>
    <t>10.05.2023 06:23:35</t>
  </si>
  <si>
    <t>10.05.2023 06:23:37</t>
  </si>
  <si>
    <t>10.05.2023 06:23:41</t>
  </si>
  <si>
    <t>10.05.2023 06:23:46</t>
  </si>
  <si>
    <t>10.05.2023 06:23:49</t>
  </si>
  <si>
    <t>10.05.2023 06:23:50</t>
  </si>
  <si>
    <t>10.05.2023 06:23:52</t>
  </si>
  <si>
    <t>10.05.2023 06:23:53</t>
  </si>
  <si>
    <t>10.05.2023 06:23:55</t>
  </si>
  <si>
    <t>10.05.2023 06:23:56</t>
  </si>
  <si>
    <t>10.05.2023 06:23:59</t>
  </si>
  <si>
    <t>10.05.2023 06:25:05</t>
  </si>
  <si>
    <t>10.05.2023 06:25:07</t>
  </si>
  <si>
    <t>10.05.2023 06:25:08</t>
  </si>
  <si>
    <t>10.05.2023 06:25:10</t>
  </si>
  <si>
    <t>10.05.2023 06:25:13</t>
  </si>
  <si>
    <t>10.05.2023 06:25:31</t>
  </si>
  <si>
    <t>10.05.2023 06:25:56</t>
  </si>
  <si>
    <t>10.05.2023 06:25:58</t>
  </si>
  <si>
    <t>10.05.2023 06:25:59</t>
  </si>
  <si>
    <t>10.05.2023 06:26:01</t>
  </si>
  <si>
    <t>10.05.2023 06:26:37</t>
  </si>
  <si>
    <t>10.05.2023 06:26:38</t>
  </si>
  <si>
    <t>10.05.2023 06:26:40</t>
  </si>
  <si>
    <t>10.05.2023 06:26:41</t>
  </si>
  <si>
    <t>10.05.2023 06:26:44</t>
  </si>
  <si>
    <t>10.05.2023 06:27:28</t>
  </si>
  <si>
    <t>10.05.2023 06:27:29</t>
  </si>
  <si>
    <t>10.05.2023 06:27:31</t>
  </si>
  <si>
    <t>10.05.2023 06:27:32</t>
  </si>
  <si>
    <t>10.05.2023 06:27:34</t>
  </si>
  <si>
    <t>10.05.2023 06:27:35</t>
  </si>
  <si>
    <t>10.05.2023 06:27:38</t>
  </si>
  <si>
    <t>10.05.2023 06:28:47</t>
  </si>
  <si>
    <t>10.05.2023 06:28:49</t>
  </si>
  <si>
    <t>10.05.2023 06:28:50</t>
  </si>
  <si>
    <t>10.05.2023 06:28:52</t>
  </si>
  <si>
    <t>10.05.2023 06:28:55</t>
  </si>
  <si>
    <t>10.05.2023 06:28:58</t>
  </si>
  <si>
    <t>10.05.2023 06:28:59</t>
  </si>
  <si>
    <t>10.05.2023 06:29:01</t>
  </si>
  <si>
    <t>10.05.2023 06:29:02</t>
  </si>
  <si>
    <t>10.05.2023 06:29:05</t>
  </si>
  <si>
    <t>10.05.2023 06:30:16</t>
  </si>
  <si>
    <t>10.05.2023 06:30:17</t>
  </si>
  <si>
    <t>10.05.2023 06:30:19</t>
  </si>
  <si>
    <t>10.05.2023 06:30:20</t>
  </si>
  <si>
    <t>10.05.2023 06:30:22</t>
  </si>
  <si>
    <t>10.05.2023 06:30:23</t>
  </si>
  <si>
    <t>10.05.2023 06:30:34</t>
  </si>
  <si>
    <t>10.05.2023 06:30:35</t>
  </si>
  <si>
    <t>10.05.2023 06:30:37</t>
  </si>
  <si>
    <t>10.05.2023 06:30:38</t>
  </si>
  <si>
    <t>10.05.2023 06:30:40</t>
  </si>
  <si>
    <t>10.05.2023 06:30:43</t>
  </si>
  <si>
    <t>10.05.2023 06:30:50</t>
  </si>
  <si>
    <t>10.05.2023 06:30:52</t>
  </si>
  <si>
    <t>10.05.2023 06:30:56</t>
  </si>
  <si>
    <t>10.05.2023 06:31:38</t>
  </si>
  <si>
    <t>10.05.2023 06:31:40</t>
  </si>
  <si>
    <t>10.05.2023 06:31:41</t>
  </si>
  <si>
    <t>10.05.2023 06:31:43</t>
  </si>
  <si>
    <t>10.05.2023 06:31:44</t>
  </si>
  <si>
    <t>10.05.2023 06:31:46</t>
  </si>
  <si>
    <t>10.05.2023 06:31:47</t>
  </si>
  <si>
    <t>10.05.2023 06:31:49</t>
  </si>
  <si>
    <t>10.05.2023 06:31:50</t>
  </si>
  <si>
    <t>10.05.2023 06:31:52</t>
  </si>
  <si>
    <t>10.05.2023 06:31:53</t>
  </si>
  <si>
    <t>10.05.2023 06:32:22</t>
  </si>
  <si>
    <t>10.05.2023 06:32:23</t>
  </si>
  <si>
    <t>10.05.2023 06:32:24</t>
  </si>
  <si>
    <t>10.05.2023 06:32:26</t>
  </si>
  <si>
    <t>10.05.2023 06:32:27</t>
  </si>
  <si>
    <t>10.05.2023 06:33:42</t>
  </si>
  <si>
    <t>10.05.2023 06:33:44</t>
  </si>
  <si>
    <t>10.05.2023 06:33:47</t>
  </si>
  <si>
    <t>10.05.2023 06:33:50</t>
  </si>
  <si>
    <t>10.05.2023 06:33:59</t>
  </si>
  <si>
    <t>10.05.2023 06:34:00</t>
  </si>
  <si>
    <t>10.05.2023 06:34:02</t>
  </si>
  <si>
    <t>10.05.2023 06:34:03</t>
  </si>
  <si>
    <t>10.05.2023 06:34:06</t>
  </si>
  <si>
    <t>10.05.2023 06:34:11</t>
  </si>
  <si>
    <t>10.05.2023 06:34:12</t>
  </si>
  <si>
    <t>10.05.2023 06:34:14</t>
  </si>
  <si>
    <t>10.05.2023 06:34:15</t>
  </si>
  <si>
    <t>10.05.2023 06:34:18</t>
  </si>
  <si>
    <t>10.05.2023 06:35:11</t>
  </si>
  <si>
    <t>10.05.2023 06:35:12</t>
  </si>
  <si>
    <t>10.05.2023 06:35:14</t>
  </si>
  <si>
    <t>10.05.2023 06:35:15</t>
  </si>
  <si>
    <t>10.05.2023 06:35:17</t>
  </si>
  <si>
    <t>10.05.2023 06:35:36</t>
  </si>
  <si>
    <t>10.05.2023 06:35:38</t>
  </si>
  <si>
    <t>10.05.2023 06:35:39</t>
  </si>
  <si>
    <t>10.05.2023 06:35:41</t>
  </si>
  <si>
    <t>10.05.2023 06:35:42</t>
  </si>
  <si>
    <t>10.05.2023 06:35:47</t>
  </si>
  <si>
    <t>10.05.2023 06:36:23</t>
  </si>
  <si>
    <t>10.05.2023 06:36:24</t>
  </si>
  <si>
    <t>10.05.2023 06:36:26</t>
  </si>
  <si>
    <t>10.05.2023 06:36:27</t>
  </si>
  <si>
    <t>10.05.2023 06:36:29</t>
  </si>
  <si>
    <t>10.05.2023 06:36:30</t>
  </si>
  <si>
    <t>10.05.2023 06:36:32</t>
  </si>
  <si>
    <t>10.05.2023 06:36:33</t>
  </si>
  <si>
    <t>10.05.2023 06:36:47</t>
  </si>
  <si>
    <t>10.05.2023 06:36:57</t>
  </si>
  <si>
    <t>10.05.2023 06:37:08</t>
  </si>
  <si>
    <t>10.05.2023 06:37:09</t>
  </si>
  <si>
    <t>10.05.2023 06:37:11</t>
  </si>
  <si>
    <t>10.05.2023 06:37:12</t>
  </si>
  <si>
    <t>10.05.2023 06:37:14</t>
  </si>
  <si>
    <t>10.05.2023 06:37:15</t>
  </si>
  <si>
    <t>10.05.2023 06:37:17</t>
  </si>
  <si>
    <t>10.05.2023 06:39:06</t>
  </si>
  <si>
    <t>10.05.2023 06:39:08</t>
  </si>
  <si>
    <t>10.05.2023 06:39:09</t>
  </si>
  <si>
    <t>10.05.2023 06:39:11</t>
  </si>
  <si>
    <t>10.05.2023 06:39:17</t>
  </si>
  <si>
    <t>10.05.2023 06:39:18</t>
  </si>
  <si>
    <t>10.05.2023 06:40:15</t>
  </si>
  <si>
    <t>10.05.2023 06:40:18</t>
  </si>
  <si>
    <t>10.05.2023 06:40:20</t>
  </si>
  <si>
    <t>10.05.2023 06:40:21</t>
  </si>
  <si>
    <t>10.05.2023 06:40:23</t>
  </si>
  <si>
    <t>10.05.2023 06:40:24</t>
  </si>
  <si>
    <t>10.05.2023 06:40:26</t>
  </si>
  <si>
    <t>10.05.2023 06:40:27</t>
  </si>
  <si>
    <t>10.05.2023 06:40:29</t>
  </si>
  <si>
    <t>10.05.2023 06:40:30</t>
  </si>
  <si>
    <t>10.05.2023 06:40:32</t>
  </si>
  <si>
    <t>10.05.2023 06:40:42</t>
  </si>
  <si>
    <t>10.05.2023 06:40:46</t>
  </si>
  <si>
    <t>10.05.2023 06:40:48</t>
  </si>
  <si>
    <t>10.05.2023 06:40:49</t>
  </si>
  <si>
    <t>10.05.2023 06:40:51</t>
  </si>
  <si>
    <t>10.05.2023 06:40:54</t>
  </si>
  <si>
    <t>10.05.2023 06:40:55</t>
  </si>
  <si>
    <t>10.05.2023 06:40:57</t>
  </si>
  <si>
    <t>10.05.2023 06:40:58</t>
  </si>
  <si>
    <t>10.05.2023 06:41:00</t>
  </si>
  <si>
    <t>10.05.2023 06:41:01</t>
  </si>
  <si>
    <t>10.05.2023 06:41:10</t>
  </si>
  <si>
    <t>10.05.2023 06:41:12</t>
  </si>
  <si>
    <t>10.05.2023 06:41:13</t>
  </si>
  <si>
    <t>10.05.2023 06:41:34</t>
  </si>
  <si>
    <t>10.05.2023 06:41:36</t>
  </si>
  <si>
    <t>10.05.2023 06:41:37</t>
  </si>
  <si>
    <t>10.05.2023 06:42:06</t>
  </si>
  <si>
    <t>10.05.2023 06:42:07</t>
  </si>
  <si>
    <t>10.05.2023 06:42:09</t>
  </si>
  <si>
    <t>10.05.2023 06:42:10</t>
  </si>
  <si>
    <t>10.05.2023 06:42:12</t>
  </si>
  <si>
    <t>10.05.2023 06:42:13</t>
  </si>
  <si>
    <t>10.05.2023 06:42:16</t>
  </si>
  <si>
    <t>10.05.2023 06:42:28</t>
  </si>
  <si>
    <t>10.05.2023 06:42:30</t>
  </si>
  <si>
    <t>10.05.2023 06:42:31</t>
  </si>
  <si>
    <t>10.05.2023 06:42:34</t>
  </si>
  <si>
    <t>10.05.2023 06:42:37</t>
  </si>
  <si>
    <t>10.05.2023 06:42:39</t>
  </si>
  <si>
    <t>10.05.2023 06:42:40</t>
  </si>
  <si>
    <t>10.05.2023 06:42:42</t>
  </si>
  <si>
    <t>10.05.2023 06:42:44</t>
  </si>
  <si>
    <t>10.05.2023 06:42:53</t>
  </si>
  <si>
    <t>10.05.2023 06:42:54</t>
  </si>
  <si>
    <t>10.05.2023 06:42:55</t>
  </si>
  <si>
    <t>10.05.2023 06:42:57</t>
  </si>
  <si>
    <t>10.05.2023 06:42:58</t>
  </si>
  <si>
    <t>10.05.2023 06:43:00</t>
  </si>
  <si>
    <t>10.05.2023 06:43:01</t>
  </si>
  <si>
    <t>10.05.2023 06:43:03</t>
  </si>
  <si>
    <t>10.05.2023 06:43:04</t>
  </si>
  <si>
    <t>10.05.2023 06:43:06</t>
  </si>
  <si>
    <t>10.05.2023 06:44:12</t>
  </si>
  <si>
    <t>10.05.2023 06:44:13</t>
  </si>
  <si>
    <t>10.05.2023 06:44:15</t>
  </si>
  <si>
    <t>10.05.2023 06:44:16</t>
  </si>
  <si>
    <t>10.05.2023 06:44:37</t>
  </si>
  <si>
    <t>10.05.2023 06:44:39</t>
  </si>
  <si>
    <t>10.05.2023 06:44:40</t>
  </si>
  <si>
    <t>10.05.2023 06:44:42</t>
  </si>
  <si>
    <t>10.05.2023 06:44:46</t>
  </si>
  <si>
    <t>10.05.2023 06:44:48</t>
  </si>
  <si>
    <t>10.05.2023 06:44:49</t>
  </si>
  <si>
    <t>10.05.2023 06:44:51</t>
  </si>
  <si>
    <t>10.05.2023 06:44:54</t>
  </si>
  <si>
    <t>10.05.2023 06:44:55</t>
  </si>
  <si>
    <t>10.05.2023 06:44:57</t>
  </si>
  <si>
    <t>10.05.2023 06:45:07</t>
  </si>
  <si>
    <t>10.05.2023 06:45:09</t>
  </si>
  <si>
    <t>10.05.2023 06:45:10</t>
  </si>
  <si>
    <t>10.05.2023 06:45:12</t>
  </si>
  <si>
    <t>10.05.2023 06:45:13</t>
  </si>
  <si>
    <t>10.05.2023 06:45:15</t>
  </si>
  <si>
    <t>10.05.2023 06:45:18</t>
  </si>
  <si>
    <t>10.05.2023 06:45:19</t>
  </si>
  <si>
    <t>10.05.2023 06:45:21</t>
  </si>
  <si>
    <t>10.05.2023 06:45:22</t>
  </si>
  <si>
    <t>10.05.2023 06:45:24</t>
  </si>
  <si>
    <t>10.05.2023 06:45:25</t>
  </si>
  <si>
    <t>10.05.2023 06:45:27</t>
  </si>
  <si>
    <t>10.05.2023 06:45:28</t>
  </si>
  <si>
    <t>10.05.2023 06:45:30</t>
  </si>
  <si>
    <t>10.05.2023 06:45:31</t>
  </si>
  <si>
    <t>10.05.2023 06:45:33</t>
  </si>
  <si>
    <t>10.05.2023 06:45:34</t>
  </si>
  <si>
    <t>10.05.2023 06:45:36</t>
  </si>
  <si>
    <t>10.05.2023 06:45:37</t>
  </si>
  <si>
    <t>10.05.2023 06:45:40</t>
  </si>
  <si>
    <t>10.05.2023 06:45:52</t>
  </si>
  <si>
    <t>10.05.2023 06:46:28</t>
  </si>
  <si>
    <t>10.05.2023 06:46:30</t>
  </si>
  <si>
    <t>10.05.2023 06:46:31</t>
  </si>
  <si>
    <t>10.05.2023 06:46:34</t>
  </si>
  <si>
    <t>10.05.2023 06:46:37</t>
  </si>
  <si>
    <t>10.05.2023 06:46:46</t>
  </si>
  <si>
    <t>10.05.2023 06:46:49</t>
  </si>
  <si>
    <t>10.05.2023 06:46:51</t>
  </si>
  <si>
    <t>10.05.2023 06:46:52</t>
  </si>
  <si>
    <t>10.05.2023 06:46:54</t>
  </si>
  <si>
    <t>10.05.2023 06:46:55</t>
  </si>
  <si>
    <t>10.05.2023 06:47:03</t>
  </si>
  <si>
    <t>10.05.2023 06:47:04</t>
  </si>
  <si>
    <t>10.05.2023 06:47:05</t>
  </si>
  <si>
    <t>10.05.2023 06:47:08</t>
  </si>
  <si>
    <t>10.05.2023 06:47:10</t>
  </si>
  <si>
    <t>10.05.2023 06:47:11</t>
  </si>
  <si>
    <t>10.05.2023 06:47:16</t>
  </si>
  <si>
    <t>10.05.2023 06:47:49</t>
  </si>
  <si>
    <t>10.05.2023 06:47:50</t>
  </si>
  <si>
    <t>10.05.2023 06:47:52</t>
  </si>
  <si>
    <t>10.05.2023 06:47:53</t>
  </si>
  <si>
    <t>10.05.2023 06:49:01</t>
  </si>
  <si>
    <t>10.05.2023 06:49:02</t>
  </si>
  <si>
    <t>10.05.2023 06:49:04</t>
  </si>
  <si>
    <t>10.05.2023 06:49:05</t>
  </si>
  <si>
    <t>10.05.2023 06:49:07</t>
  </si>
  <si>
    <t>10.05.2023 06:49:16</t>
  </si>
  <si>
    <t>10.05.2023 06:49:19</t>
  </si>
  <si>
    <t>10.05.2023 06:49:20</t>
  </si>
  <si>
    <t>10.05.2023 06:49:22</t>
  </si>
  <si>
    <t>10.05.2023 06:49:23</t>
  </si>
  <si>
    <t>10.05.2023 06:49:37</t>
  </si>
  <si>
    <t>10.05.2023 06:49:38</t>
  </si>
  <si>
    <t>10.05.2023 06:49:40</t>
  </si>
  <si>
    <t>10.05.2023 06:49:41</t>
  </si>
  <si>
    <t>10.05.2023 06:49:43</t>
  </si>
  <si>
    <t>10.05.2023 06:49:44</t>
  </si>
  <si>
    <t>10.05.2023 06:49:47</t>
  </si>
  <si>
    <t>10.05.2023 06:49:49</t>
  </si>
  <si>
    <t>10.05.2023 06:49:50</t>
  </si>
  <si>
    <t>10.05.2023 06:49:52</t>
  </si>
  <si>
    <t>10.05.2023 06:49:53</t>
  </si>
  <si>
    <t>10.05.2023 06:50:19</t>
  </si>
  <si>
    <t>10.05.2023 06:50:20</t>
  </si>
  <si>
    <t>10.05.2023 06:50:23</t>
  </si>
  <si>
    <t>10.05.2023 06:50:25</t>
  </si>
  <si>
    <t>10.05.2023 06:50:26</t>
  </si>
  <si>
    <t>10.05.2023 06:50:37</t>
  </si>
  <si>
    <t>10.05.2023 06:50:41</t>
  </si>
  <si>
    <t>10.05.2023 06:50:43</t>
  </si>
  <si>
    <t>10.05.2023 06:50:44</t>
  </si>
  <si>
    <t>10.05.2023 06:50:46</t>
  </si>
  <si>
    <t>10.05.2023 06:50:47</t>
  </si>
  <si>
    <t>10.05.2023 06:50:49</t>
  </si>
  <si>
    <t>10.05.2023 06:50:53</t>
  </si>
  <si>
    <t>10.05.2023 06:50:55</t>
  </si>
  <si>
    <t>10.05.2023 06:50:56</t>
  </si>
  <si>
    <t>10.05.2023 06:50:58</t>
  </si>
  <si>
    <t>10.05.2023 06:50:59</t>
  </si>
  <si>
    <t>10.05.2023 06:51:01</t>
  </si>
  <si>
    <t>10.05.2023 06:51:20</t>
  </si>
  <si>
    <t>10.05.2023 06:51:22</t>
  </si>
  <si>
    <t>10.05.2023 06:51:23</t>
  </si>
  <si>
    <t>10.05.2023 06:51:25</t>
  </si>
  <si>
    <t>10.05.2023 06:51:26</t>
  </si>
  <si>
    <t>10.05.2023 06:52:04</t>
  </si>
  <si>
    <t>10.05.2023 06:52:05</t>
  </si>
  <si>
    <t>10.05.2023 06:52:07</t>
  </si>
  <si>
    <t>10.05.2023 06:52:08</t>
  </si>
  <si>
    <t>10.05.2023 06:52:10</t>
  </si>
  <si>
    <t>10.05.2023 06:52:35</t>
  </si>
  <si>
    <t>10.05.2023 06:52:37</t>
  </si>
  <si>
    <t>10.05.2023 06:52:38</t>
  </si>
  <si>
    <t>10.05.2023 06:52:40</t>
  </si>
  <si>
    <t>10.05.2023 06:52:41</t>
  </si>
  <si>
    <t>10.05.2023 06:52:44</t>
  </si>
  <si>
    <t>10.05.2023 06:53:02</t>
  </si>
  <si>
    <t>10.05.2023 06:53:04</t>
  </si>
  <si>
    <t>10.05.2023 06:53:05</t>
  </si>
  <si>
    <t>10.05.2023 06:53:08</t>
  </si>
  <si>
    <t>10.05.2023 06:53:44</t>
  </si>
  <si>
    <t>10.05.2023 06:53:45</t>
  </si>
  <si>
    <t>10.05.2023 06:53:47</t>
  </si>
  <si>
    <t>10.05.2023 06:53:50</t>
  </si>
  <si>
    <t>10.05.2023 06:53:56</t>
  </si>
  <si>
    <t>10.05.2023 06:53:59</t>
  </si>
  <si>
    <t>10.05.2023 06:54:00</t>
  </si>
  <si>
    <t>10.05.2023 06:54:02</t>
  </si>
  <si>
    <t>10.05.2023 06:54:03</t>
  </si>
  <si>
    <t>10.05.2023 06:54:05</t>
  </si>
  <si>
    <t>10.05.2023 06:54:06</t>
  </si>
  <si>
    <t>10.05.2023 06:54:08</t>
  </si>
  <si>
    <t>10.05.2023 06:54:09</t>
  </si>
  <si>
    <t>10.05.2023 06:54:11</t>
  </si>
  <si>
    <t>10.05.2023 06:54:12</t>
  </si>
  <si>
    <t>10.05.2023 06:54:14</t>
  </si>
  <si>
    <t>10.05.2023 06:54:15</t>
  </si>
  <si>
    <t>10.05.2023 06:54:17</t>
  </si>
  <si>
    <t>10.05.2023 06:54:18</t>
  </si>
  <si>
    <t>10.05.2023 06:57:15</t>
  </si>
  <si>
    <t>10.05.2023 06:57:17</t>
  </si>
  <si>
    <t>10.05.2023 06:57:18</t>
  </si>
  <si>
    <t>10.05.2023 06:57:20</t>
  </si>
  <si>
    <t>10.05.2023 06:57:23</t>
  </si>
  <si>
    <t>10.05.2023 06:58:02</t>
  </si>
  <si>
    <t>10.05.2023 06:58:03</t>
  </si>
  <si>
    <t>10.05.2023 06:58:05</t>
  </si>
  <si>
    <t>10.05.2023 06:58:06</t>
  </si>
  <si>
    <t>10.05.2023 06:58:09</t>
  </si>
  <si>
    <t>10.05.2023 06:58:23</t>
  </si>
  <si>
    <t>10.05.2023 06:58:26</t>
  </si>
  <si>
    <t>10.05.2023 06:58:27</t>
  </si>
  <si>
    <t>10.05.2023 06:58:29</t>
  </si>
  <si>
    <t>10.05.2023 06:58:30</t>
  </si>
  <si>
    <t>10.05.2023 06:58:32</t>
  </si>
  <si>
    <t>10.05.2023 06:58:42</t>
  </si>
  <si>
    <t>10.05.2023 06:58:44</t>
  </si>
  <si>
    <t>10.05.2023 06:58:45</t>
  </si>
  <si>
    <t>10.05.2023 06:58:47</t>
  </si>
  <si>
    <t>10.05.2023 06:58:48</t>
  </si>
  <si>
    <t>10.05.2023 06:58:51</t>
  </si>
  <si>
    <t>10.05.2023 06:58:53</t>
  </si>
  <si>
    <t>10.05.2023 06:58:54</t>
  </si>
  <si>
    <t>10.05.2023 06:58:56</t>
  </si>
  <si>
    <t>10.05.2023 06:58:57</t>
  </si>
  <si>
    <t>10.05.2023 06:59:00</t>
  </si>
  <si>
    <t>10.05.2023 06:59:02</t>
  </si>
  <si>
    <t>10.05.2023 06:59:03</t>
  </si>
  <si>
    <t>10.05.2023 06:59:54</t>
  </si>
  <si>
    <t>10.05.2023 06:59:56</t>
  </si>
  <si>
    <t>10.05.2023 06:59:57</t>
  </si>
  <si>
    <t>10.05.2023 06:59:59</t>
  </si>
  <si>
    <t>10.05.2023 07:00:15</t>
  </si>
  <si>
    <t>10.05.2023 07:00:17</t>
  </si>
  <si>
    <t>10.05.2023 07:00:18</t>
  </si>
  <si>
    <t>10.05.2023 07:00:20</t>
  </si>
  <si>
    <t>10.05.2023 07:00:21</t>
  </si>
  <si>
    <t>10.05.2023 07:00:26</t>
  </si>
  <si>
    <t>10.05.2023 07:01:30</t>
  </si>
  <si>
    <t>10.05.2023 07:01:32</t>
  </si>
  <si>
    <t>10.05.2023 07:01:33</t>
  </si>
  <si>
    <t>10.05.2023 07:01:35</t>
  </si>
  <si>
    <t>10.05.2023 07:02:09</t>
  </si>
  <si>
    <t>10.05.2023 07:02:10</t>
  </si>
  <si>
    <t>10.05.2023 07:02:12</t>
  </si>
  <si>
    <t>10.05.2023 07:02:13</t>
  </si>
  <si>
    <t>10.05.2023 07:02:37</t>
  </si>
  <si>
    <t>10.05.2023 07:02:40</t>
  </si>
  <si>
    <t>10.05.2023 07:02:42</t>
  </si>
  <si>
    <t>10.05.2023 07:02:43</t>
  </si>
  <si>
    <t>10.05.2023 07:02:45</t>
  </si>
  <si>
    <t>10.05.2023 07:02:46</t>
  </si>
  <si>
    <t>10.05.2023 07:03:15</t>
  </si>
  <si>
    <t>10.05.2023 07:03:16</t>
  </si>
  <si>
    <t>10.05.2023 07:03:18</t>
  </si>
  <si>
    <t>10.05.2023 07:03:19</t>
  </si>
  <si>
    <t>10.05.2023 07:03:21</t>
  </si>
  <si>
    <t>10.05.2023 07:03:22</t>
  </si>
  <si>
    <t>10.05.2023 07:03:24</t>
  </si>
  <si>
    <t>10.05.2023 07:03:25</t>
  </si>
  <si>
    <t>10.05.2023 07:03:36</t>
  </si>
  <si>
    <t>10.05.2023 07:03:39</t>
  </si>
  <si>
    <t>10.05.2023 07:03:40</t>
  </si>
  <si>
    <t>10.05.2023 07:03:42</t>
  </si>
  <si>
    <t>10.05.2023 07:03:43</t>
  </si>
  <si>
    <t>10.05.2023 07:04:25</t>
  </si>
  <si>
    <t>10.05.2023 07:04:27</t>
  </si>
  <si>
    <t>10.05.2023 07:04:28</t>
  </si>
  <si>
    <t>10.05.2023 07:04:30</t>
  </si>
  <si>
    <t>10.05.2023 07:04:31</t>
  </si>
  <si>
    <t>10.05.2023 07:04:33</t>
  </si>
  <si>
    <t>10.05.2023 07:04:34</t>
  </si>
  <si>
    <t>10.05.2023 07:04:58</t>
  </si>
  <si>
    <t>10.05.2023 07:05:00</t>
  </si>
  <si>
    <t>10.05.2023 07:05:01</t>
  </si>
  <si>
    <t>10.05.2023 07:05:03</t>
  </si>
  <si>
    <t>10.05.2023 07:05:04</t>
  </si>
  <si>
    <t>10.05.2023 07:05:12</t>
  </si>
  <si>
    <t>10.05.2023 07:05:13</t>
  </si>
  <si>
    <t>10.05.2023 07:05:15</t>
  </si>
  <si>
    <t>10.05.2023 07:05:16</t>
  </si>
  <si>
    <t>10.05.2023 07:05:18</t>
  </si>
  <si>
    <t>10.05.2023 07:05:27</t>
  </si>
  <si>
    <t>10.05.2023 07:05:28</t>
  </si>
  <si>
    <t>10.05.2023 07:05:30</t>
  </si>
  <si>
    <t>10.05.2023 07:05:31</t>
  </si>
  <si>
    <t>10.05.2023 07:05:34</t>
  </si>
  <si>
    <t>10.05.2023 07:05:37</t>
  </si>
  <si>
    <t>10.05.2023 07:05:39</t>
  </si>
  <si>
    <t>10.05.2023 07:05:40</t>
  </si>
  <si>
    <t>10.05.2023 07:05:42</t>
  </si>
  <si>
    <t>10.05.2023 07:06:12</t>
  </si>
  <si>
    <t>10.05.2023 07:06:13</t>
  </si>
  <si>
    <t>10.05.2023 07:06:15</t>
  </si>
  <si>
    <t>10.05.2023 07:06:16</t>
  </si>
  <si>
    <t>10.05.2023 07:06:18</t>
  </si>
  <si>
    <t>10.05.2023 07:06:19</t>
  </si>
  <si>
    <t>10.05.2023 07:06:43</t>
  </si>
  <si>
    <t>10.05.2023 07:06:45</t>
  </si>
  <si>
    <t>10.05.2023 07:06:46</t>
  </si>
  <si>
    <t>10.05.2023 07:06:48</t>
  </si>
  <si>
    <t>10.05.2023 07:06:54</t>
  </si>
  <si>
    <t>10.05.2023 07:06:55</t>
  </si>
  <si>
    <t>10.05.2023 07:06:57</t>
  </si>
  <si>
    <t>10.05.2023 07:06:58</t>
  </si>
  <si>
    <t>10.05.2023 07:07:00</t>
  </si>
  <si>
    <t>10.05.2023 07:07:01</t>
  </si>
  <si>
    <t>10.05.2023 07:07:03</t>
  </si>
  <si>
    <t>10.05.2023 07:07:04</t>
  </si>
  <si>
    <t>10.05.2023 07:07:24</t>
  </si>
  <si>
    <t>10.05.2023 07:07:25</t>
  </si>
  <si>
    <t>10.05.2023 07:07:27</t>
  </si>
  <si>
    <t>10.05.2023 07:07:28</t>
  </si>
  <si>
    <t>10.05.2023 07:07:30</t>
  </si>
  <si>
    <t>10.05.2023 07:07:40</t>
  </si>
  <si>
    <t>10.05.2023 07:07:42</t>
  </si>
  <si>
    <t>10.05.2023 07:07:43</t>
  </si>
  <si>
    <t>10.05.2023 07:07:45</t>
  </si>
  <si>
    <t>10.05.2023 07:07:46</t>
  </si>
  <si>
    <t>10.05.2023 07:07:48</t>
  </si>
  <si>
    <t>10.05.2023 07:08:28</t>
  </si>
  <si>
    <t>10.05.2023 07:08:30</t>
  </si>
  <si>
    <t>10.05.2023 07:08:31</t>
  </si>
  <si>
    <t>10.05.2023 07:08:33</t>
  </si>
  <si>
    <t>10.05.2023 07:08:43</t>
  </si>
  <si>
    <t>10.05.2023 07:08:45</t>
  </si>
  <si>
    <t>10.05.2023 07:08:46</t>
  </si>
  <si>
    <t>10.05.2023 07:08:48</t>
  </si>
  <si>
    <t>10.05.2023 07:08:49</t>
  </si>
  <si>
    <t>10.05.2023 07:08:51</t>
  </si>
  <si>
    <t>10.05.2023 07:08:52</t>
  </si>
  <si>
    <t>10.05.2023 07:08:54</t>
  </si>
  <si>
    <t>10.05.2023 07:08:55</t>
  </si>
  <si>
    <t>10.05.2023 07:08:57</t>
  </si>
  <si>
    <t>10.05.2023 07:09:03</t>
  </si>
  <si>
    <t>10.05.2023 07:09:04</t>
  </si>
  <si>
    <t>10.05.2023 07:09:06</t>
  </si>
  <si>
    <t>10.05.2023 07:09:07</t>
  </si>
  <si>
    <t>10.05.2023 07:09:09</t>
  </si>
  <si>
    <t>10.05.2023 07:09:10</t>
  </si>
  <si>
    <t>10.05.2023 07:09:12</t>
  </si>
  <si>
    <t>10.05.2023 07:09:16</t>
  </si>
  <si>
    <t>10.05.2023 07:09:18</t>
  </si>
  <si>
    <t>10.05.2023 07:09:19</t>
  </si>
  <si>
    <t>10.05.2023 07:09:21</t>
  </si>
  <si>
    <t>10.05.2023 07:09:22</t>
  </si>
  <si>
    <t>10.05.2023 07:09:24</t>
  </si>
  <si>
    <t>10.05.2023 07:09:30</t>
  </si>
  <si>
    <t>10.05.2023 07:09:31</t>
  </si>
  <si>
    <t>10.05.2023 07:09:33</t>
  </si>
  <si>
    <t>10.05.2023 07:09:34</t>
  </si>
  <si>
    <t>10.05.2023 07:09:36</t>
  </si>
  <si>
    <t>10.05.2023 07:09:37</t>
  </si>
  <si>
    <t>10.05.2023 07:09:42</t>
  </si>
  <si>
    <t>10.05.2023 07:09:43</t>
  </si>
  <si>
    <t>10.05.2023 07:09:45</t>
  </si>
  <si>
    <t>10.05.2023 07:09:46</t>
  </si>
  <si>
    <t>10.05.2023 07:09:48</t>
  </si>
  <si>
    <t>10.05.2023 07:09:49</t>
  </si>
  <si>
    <t>10.05.2023 07:09:51</t>
  </si>
  <si>
    <t>10.05.2023 07:09:52</t>
  </si>
  <si>
    <t>10.05.2023 07:10:42</t>
  </si>
  <si>
    <t>10.05.2023 07:10:43</t>
  </si>
  <si>
    <t>10.05.2023 07:10:45</t>
  </si>
  <si>
    <t>10.05.2023 07:10:46</t>
  </si>
  <si>
    <t>10.05.2023 07:10:48</t>
  </si>
  <si>
    <t>10.05.2023 07:11:12</t>
  </si>
  <si>
    <t>10.05.2023 07:11:13</t>
  </si>
  <si>
    <t>10.05.2023 07:11:15</t>
  </si>
  <si>
    <t>10.05.2023 07:11:16</t>
  </si>
  <si>
    <t>10.05.2023 07:11:18</t>
  </si>
  <si>
    <t>10.05.2023 07:11:27</t>
  </si>
  <si>
    <t>10.05.2023 07:11:28</t>
  </si>
  <si>
    <t>10.05.2023 07:11:30</t>
  </si>
  <si>
    <t>10.05.2023 07:12:30</t>
  </si>
  <si>
    <t>10.05.2023 07:12:31</t>
  </si>
  <si>
    <t>10.05.2023 07:12:33</t>
  </si>
  <si>
    <t>10.05.2023 07:12:34</t>
  </si>
  <si>
    <t>10.05.2023 07:12:36</t>
  </si>
  <si>
    <t>10.05.2023 07:12:37</t>
  </si>
  <si>
    <t>10.05.2023 07:12:39</t>
  </si>
  <si>
    <t>10.05.2023 07:12:42</t>
  </si>
  <si>
    <t>10.05.2023 07:13:37</t>
  </si>
  <si>
    <t>10.05.2023 07:13:39</t>
  </si>
  <si>
    <t>10.05.2023 07:13:40</t>
  </si>
  <si>
    <t>10.05.2023 07:13:42</t>
  </si>
  <si>
    <t>10.05.2023 07:13:43</t>
  </si>
  <si>
    <t>10.05.2023 07:13:45</t>
  </si>
  <si>
    <t>10.05.2023 07:13:46</t>
  </si>
  <si>
    <t>10.05.2023 07:13:48</t>
  </si>
  <si>
    <t>10.05.2023 07:13:52</t>
  </si>
  <si>
    <t>10.05.2023 07:14:39</t>
  </si>
  <si>
    <t>10.05.2023 07:14:40</t>
  </si>
  <si>
    <t>10.05.2023 07:14:42</t>
  </si>
  <si>
    <t>10.05.2023 07:14:45</t>
  </si>
  <si>
    <t>10.05.2023 07:15:10</t>
  </si>
  <si>
    <t>10.05.2023 07:15:12</t>
  </si>
  <si>
    <t>10.05.2023 07:15:13</t>
  </si>
  <si>
    <t>10.05.2023 07:15:15</t>
  </si>
  <si>
    <t>10.05.2023 07:15:18</t>
  </si>
  <si>
    <t>10.05.2023 07:15:24</t>
  </si>
  <si>
    <t>10.05.2023 07:15:27</t>
  </si>
  <si>
    <t>10.05.2023 07:15:28</t>
  </si>
  <si>
    <t>10.05.2023 07:15:30</t>
  </si>
  <si>
    <t>10.05.2023 07:15:31</t>
  </si>
  <si>
    <t>10.05.2023 07:15:40</t>
  </si>
  <si>
    <t>10.05.2023 07:15:42</t>
  </si>
  <si>
    <t>10.05.2023 07:15:43</t>
  </si>
  <si>
    <t>10.05.2023 07:15:45</t>
  </si>
  <si>
    <t>10.05.2023 07:15:46</t>
  </si>
  <si>
    <t>10.05.2023 07:15:48</t>
  </si>
  <si>
    <t>10.05.2023 07:15:49</t>
  </si>
  <si>
    <t>10.05.2023 07:15:51</t>
  </si>
  <si>
    <t>10.05.2023 07:15:52</t>
  </si>
  <si>
    <t>10.05.2023 07:15:54</t>
  </si>
  <si>
    <t>10.05.2023 07:15:57</t>
  </si>
  <si>
    <t>10.05.2023 07:16:16</t>
  </si>
  <si>
    <t>10.05.2023 07:16:19</t>
  </si>
  <si>
    <t>10.05.2023 07:16:21</t>
  </si>
  <si>
    <t>10.05.2023 07:16:22</t>
  </si>
  <si>
    <t>10.05.2023 07:16:24</t>
  </si>
  <si>
    <t>10.05.2023 07:16:25</t>
  </si>
  <si>
    <t>10.05.2023 07:16:30</t>
  </si>
  <si>
    <t>10.05.2023 07:16:31</t>
  </si>
  <si>
    <t>10.05.2023 07:16:33</t>
  </si>
  <si>
    <t>10.05.2023 07:16:34</t>
  </si>
  <si>
    <t>10.05.2023 07:16:36</t>
  </si>
  <si>
    <t>10.05.2023 07:16:37</t>
  </si>
  <si>
    <t>10.05.2023 07:16:39</t>
  </si>
  <si>
    <t>10.05.2023 07:16:40</t>
  </si>
  <si>
    <t>10.05.2023 07:16:42</t>
  </si>
  <si>
    <t>10.05.2023 07:17:01</t>
  </si>
  <si>
    <t>10.05.2023 07:17:04</t>
  </si>
  <si>
    <t>10.05.2023 07:17:06</t>
  </si>
  <si>
    <t>10.05.2023 07:17:07</t>
  </si>
  <si>
    <t>10.05.2023 07:17:09</t>
  </si>
  <si>
    <t>10.05.2023 07:17:10</t>
  </si>
  <si>
    <t>10.05.2023 07:17:15</t>
  </si>
  <si>
    <t>10.05.2023 07:17:16</t>
  </si>
  <si>
    <t>10.05.2023 07:17:18</t>
  </si>
  <si>
    <t>10.05.2023 07:17:21</t>
  </si>
  <si>
    <t>10.05.2023 07:17:34</t>
  </si>
  <si>
    <t>10.05.2023 07:17:35</t>
  </si>
  <si>
    <t>10.05.2023 07:17:37</t>
  </si>
  <si>
    <t>10.05.2023 07:17:38</t>
  </si>
  <si>
    <t>10.05.2023 07:17:41</t>
  </si>
  <si>
    <t>10.05.2023 07:18:16</t>
  </si>
  <si>
    <t>10.05.2023 07:18:17</t>
  </si>
  <si>
    <t>10.05.2023 07:18:19</t>
  </si>
  <si>
    <t>10.05.2023 07:18:20</t>
  </si>
  <si>
    <t>10.05.2023 07:18:22</t>
  </si>
  <si>
    <t>10.05.2023 07:18:25</t>
  </si>
  <si>
    <t>10.05.2023 07:18:31</t>
  </si>
  <si>
    <t>10.05.2023 07:18:32</t>
  </si>
  <si>
    <t>10.05.2023 07:18:34</t>
  </si>
  <si>
    <t>10.05.2023 07:18:35</t>
  </si>
  <si>
    <t>10.05.2023 07:19:19</t>
  </si>
  <si>
    <t>10.05.2023 07:19:20</t>
  </si>
  <si>
    <t>10.05.2023 07:19:22</t>
  </si>
  <si>
    <t>10.05.2023 07:19:23</t>
  </si>
  <si>
    <t>10.05.2023 07:19:25</t>
  </si>
  <si>
    <t>10.05.2023 07:19:26</t>
  </si>
  <si>
    <t>10.05.2023 07:19:28</t>
  </si>
  <si>
    <t>10.05.2023 07:19:29</t>
  </si>
  <si>
    <t>10.05.2023 07:19:31</t>
  </si>
  <si>
    <t>10.05.2023 07:20:37</t>
  </si>
  <si>
    <t>10.05.2023 07:20:38</t>
  </si>
  <si>
    <t>10.05.2023 07:20:40</t>
  </si>
  <si>
    <t>10.05.2023 07:20:41</t>
  </si>
  <si>
    <t>10.05.2023 07:20:43</t>
  </si>
  <si>
    <t>10.05.2023 07:20:44</t>
  </si>
  <si>
    <t>10.05.2023 07:20:46</t>
  </si>
  <si>
    <t>10.05.2023 07:20:47</t>
  </si>
  <si>
    <t>10.05.2023 07:20:49</t>
  </si>
  <si>
    <t>10.05.2023 07:20:52</t>
  </si>
  <si>
    <t>10.05.2023 07:20:53</t>
  </si>
  <si>
    <t>10.05.2023 07:20:55</t>
  </si>
  <si>
    <t>10.05.2023 07:20:56</t>
  </si>
  <si>
    <t>10.05.2023 07:20:58</t>
  </si>
  <si>
    <t>10.05.2023 07:21:01</t>
  </si>
  <si>
    <t>10.05.2023 07:21:10</t>
  </si>
  <si>
    <t>10.05.2023 07:21:11</t>
  </si>
  <si>
    <t>10.05.2023 07:21:13</t>
  </si>
  <si>
    <t>10.05.2023 07:21:14</t>
  </si>
  <si>
    <t>10.05.2023 07:21:16</t>
  </si>
  <si>
    <t>10.05.2023 07:21:17</t>
  </si>
  <si>
    <t>10.05.2023 07:21:19</t>
  </si>
  <si>
    <t>10.05.2023 07:21:22</t>
  </si>
  <si>
    <t>10.05.2023 07:21:59</t>
  </si>
  <si>
    <t>10.05.2023 07:22:01</t>
  </si>
  <si>
    <t>10.05.2023 07:22:04</t>
  </si>
  <si>
    <t>10.05.2023 07:23:19</t>
  </si>
  <si>
    <t>10.05.2023 07:23:20</t>
  </si>
  <si>
    <t>10.05.2023 07:23:22</t>
  </si>
  <si>
    <t>10.05.2023 07:23:23</t>
  </si>
  <si>
    <t>10.05.2023 07:23:25</t>
  </si>
  <si>
    <t>10.05.2023 07:23:26</t>
  </si>
  <si>
    <t>10.05.2023 07:23:28</t>
  </si>
  <si>
    <t>10.05.2023 07:23:29</t>
  </si>
  <si>
    <t>10.05.2023 07:23:32</t>
  </si>
  <si>
    <t>10.05.2023 07:24:04</t>
  </si>
  <si>
    <t>10.05.2023 07:24:05</t>
  </si>
  <si>
    <t>10.05.2023 07:24:07</t>
  </si>
  <si>
    <t>10.05.2023 07:24:08</t>
  </si>
  <si>
    <t>10.05.2023 07:24:10</t>
  </si>
  <si>
    <t>10.05.2023 07:24:25</t>
  </si>
  <si>
    <t>10.05.2023 07:24:26</t>
  </si>
  <si>
    <t>10.05.2023 07:24:28</t>
  </si>
  <si>
    <t>10.05.2023 07:24:29</t>
  </si>
  <si>
    <t>10.05.2023 07:24:31</t>
  </si>
  <si>
    <t>10.05.2023 07:24:32</t>
  </si>
  <si>
    <t>10.05.2023 07:24:37</t>
  </si>
  <si>
    <t>10.05.2023 07:24:38</t>
  </si>
  <si>
    <t>10.05.2023 07:24:40</t>
  </si>
  <si>
    <t>10.05.2023 07:24:41</t>
  </si>
  <si>
    <t>10.05.2023 07:24:56</t>
  </si>
  <si>
    <t>10.05.2023 07:24:58</t>
  </si>
  <si>
    <t>10.05.2023 07:24:59</t>
  </si>
  <si>
    <t>10.05.2023 07:25:01</t>
  </si>
  <si>
    <t>10.05.2023 07:25:02</t>
  </si>
  <si>
    <t>10.05.2023 07:25:05</t>
  </si>
  <si>
    <t>10.05.2023 07:25:07</t>
  </si>
  <si>
    <t>10.05.2023 07:25:08</t>
  </si>
  <si>
    <t>10.05.2023 07:25:10</t>
  </si>
  <si>
    <t>10.05.2023 07:25:47</t>
  </si>
  <si>
    <t>10.05.2023 07:25:49</t>
  </si>
  <si>
    <t>10.05.2023 07:26:53</t>
  </si>
  <si>
    <t>10.05.2023 07:26:55</t>
  </si>
  <si>
    <t>10.05.2023 07:26:56</t>
  </si>
  <si>
    <t>10.05.2023 07:26:58</t>
  </si>
  <si>
    <t>10.05.2023 07:26:59</t>
  </si>
  <si>
    <t>10.05.2023 07:27:04</t>
  </si>
  <si>
    <t>10.05.2023 07:27:41</t>
  </si>
  <si>
    <t>10.05.2023 07:27:43</t>
  </si>
  <si>
    <t>10.05.2023 07:27:44</t>
  </si>
  <si>
    <t>10.05.2023 07:27:46</t>
  </si>
  <si>
    <t>10.05.2023 07:27:59</t>
  </si>
  <si>
    <t>10.05.2023 07:28:01</t>
  </si>
  <si>
    <t>10.05.2023 07:28:02</t>
  </si>
  <si>
    <t>10.05.2023 07:28:04</t>
  </si>
  <si>
    <t>10.05.2023 07:28:05</t>
  </si>
  <si>
    <t>10.05.2023 07:28:28</t>
  </si>
  <si>
    <t>10.05.2023 07:28:29</t>
  </si>
  <si>
    <t>10.05.2023 07:28:31</t>
  </si>
  <si>
    <t>10.05.2023 07:28:32</t>
  </si>
  <si>
    <t>10.05.2023 07:28:35</t>
  </si>
  <si>
    <t>10.05.2023 07:28:37</t>
  </si>
  <si>
    <t>10.05.2023 07:28:38</t>
  </si>
  <si>
    <t>10.05.2023 07:28:40</t>
  </si>
  <si>
    <t>10.05.2023 07:28:41</t>
  </si>
  <si>
    <t>10.05.2023 07:28:43</t>
  </si>
  <si>
    <t>10.05.2023 07:28:44</t>
  </si>
  <si>
    <t>10.05.2023 07:29:02</t>
  </si>
  <si>
    <t>10.05.2023 07:29:04</t>
  </si>
  <si>
    <t>10.05.2023 07:29:05</t>
  </si>
  <si>
    <t>10.05.2023 07:29:07</t>
  </si>
  <si>
    <t>10.05.2023 07:29:08</t>
  </si>
  <si>
    <t>10.05.2023 07:29:19</t>
  </si>
  <si>
    <t>10.05.2023 07:31:16</t>
  </si>
  <si>
    <t>10.05.2023 07:31:17</t>
  </si>
  <si>
    <t>10.05.2023 07:31:19</t>
  </si>
  <si>
    <t>10.05.2023 07:31:20</t>
  </si>
  <si>
    <t>10.05.2023 07:31:22</t>
  </si>
  <si>
    <t>10.05.2023 07:31:23</t>
  </si>
  <si>
    <t>10.05.2023 07:31:25</t>
  </si>
  <si>
    <t>10.05.2023 07:31:26</t>
  </si>
  <si>
    <t>10.05.2023 07:31:28</t>
  </si>
  <si>
    <t>10.05.2023 07:31:29</t>
  </si>
  <si>
    <t>10.05.2023 07:31:56</t>
  </si>
  <si>
    <t>10.05.2023 07:31:58</t>
  </si>
  <si>
    <t>10.05.2023 07:31:59</t>
  </si>
  <si>
    <t>10.05.2023 07:32:01</t>
  </si>
  <si>
    <t>10.05.2023 07:32:02</t>
  </si>
  <si>
    <t>10.05.2023 07:33:19</t>
  </si>
  <si>
    <t>10.05.2023 07:33:20</t>
  </si>
  <si>
    <t>10.05.2023 07:33:22</t>
  </si>
  <si>
    <t>10.05.2023 07:33:23</t>
  </si>
  <si>
    <t>10.05.2023 07:33:25</t>
  </si>
  <si>
    <t>10.05.2023 07:33:28</t>
  </si>
  <si>
    <t>10.05.2023 07:33:40</t>
  </si>
  <si>
    <t>10.05.2023 07:33:44</t>
  </si>
  <si>
    <t>10.05.2023 07:33:46</t>
  </si>
  <si>
    <t>10.05.2023 07:33:47</t>
  </si>
  <si>
    <t>10.05.2023 07:33:49</t>
  </si>
  <si>
    <t>10.05.2023 07:33:50</t>
  </si>
  <si>
    <t>10.05.2023 07:33:52</t>
  </si>
  <si>
    <t>10.05.2023 07:33:53</t>
  </si>
  <si>
    <t>10.05.2023 07:33:55</t>
  </si>
  <si>
    <t>10.05.2023 07:34:55</t>
  </si>
  <si>
    <t>10.05.2023 07:34:56</t>
  </si>
  <si>
    <t>10.05.2023 07:34:59</t>
  </si>
  <si>
    <t>10.05.2023 07:35:01</t>
  </si>
  <si>
    <t>10.05.2023 07:35:28</t>
  </si>
  <si>
    <t>10.05.2023 07:35:29</t>
  </si>
  <si>
    <t>10.05.2023 07:35:31</t>
  </si>
  <si>
    <t>10.05.2023 07:35:32</t>
  </si>
  <si>
    <t>10.05.2023 07:35:34</t>
  </si>
  <si>
    <t>10.05.2023 07:35:37</t>
  </si>
  <si>
    <t>10.05.2023 07:36:56</t>
  </si>
  <si>
    <t>10.05.2023 07:36:58</t>
  </si>
  <si>
    <t>10.05.2023 07:36:59</t>
  </si>
  <si>
    <t>10.05.2023 07:37:01</t>
  </si>
  <si>
    <t>10.05.2023 07:37:25</t>
  </si>
  <si>
    <t>10.05.2023 07:37:26</t>
  </si>
  <si>
    <t>10.05.2023 07:37:28</t>
  </si>
  <si>
    <t>10.05.2023 07:37:29</t>
  </si>
  <si>
    <t>10.05.2023 07:37:31</t>
  </si>
  <si>
    <t>10.05.2023 07:37:32</t>
  </si>
  <si>
    <t>10.05.2023 07:37:34</t>
  </si>
  <si>
    <t>10.05.2023 07:37:35</t>
  </si>
  <si>
    <t>10.05.2023 07:37:37</t>
  </si>
  <si>
    <t>10.05.2023 07:38:43</t>
  </si>
  <si>
    <t>10.05.2023 07:38:44</t>
  </si>
  <si>
    <t>10.05.2023 07:38:46</t>
  </si>
  <si>
    <t>10.05.2023 07:38:47</t>
  </si>
  <si>
    <t>10.05.2023 07:38:49</t>
  </si>
  <si>
    <t>10.05.2023 07:38:50</t>
  </si>
  <si>
    <t>10.05.2023 07:38:56</t>
  </si>
  <si>
    <t>10.05.2023 07:38:58</t>
  </si>
  <si>
    <t>10.05.2023 07:39:01</t>
  </si>
  <si>
    <t>10.05.2023 07:39:02</t>
  </si>
  <si>
    <t>10.05.2023 07:39:04</t>
  </si>
  <si>
    <t>10.05.2023 07:39:05</t>
  </si>
  <si>
    <t>10.05.2023 07:39:07</t>
  </si>
  <si>
    <t>10.05.2023 07:39:08</t>
  </si>
  <si>
    <t>10.05.2023 07:39:10</t>
  </si>
  <si>
    <t>10.05.2023 07:40:28</t>
  </si>
  <si>
    <t>10.05.2023 07:40:29</t>
  </si>
  <si>
    <t>10.05.2023 07:40:31</t>
  </si>
  <si>
    <t>10.05.2023 07:40:32</t>
  </si>
  <si>
    <t>10.05.2023 07:40:35</t>
  </si>
  <si>
    <t>10.05.2023 07:40:38</t>
  </si>
  <si>
    <t>10.05.2023 07:40:40</t>
  </si>
  <si>
    <t>10.05.2023 07:40:41</t>
  </si>
  <si>
    <t>10.05.2023 07:40:43</t>
  </si>
  <si>
    <t>10.05.2023 07:40:44</t>
  </si>
  <si>
    <t>10.05.2023 07:41:17</t>
  </si>
  <si>
    <t>10.05.2023 07:41:19</t>
  </si>
  <si>
    <t>10.05.2023 07:41:20</t>
  </si>
  <si>
    <t>10.05.2023 07:41:22</t>
  </si>
  <si>
    <t>10.05.2023 07:41:23</t>
  </si>
  <si>
    <t>10.05.2023 07:41:25</t>
  </si>
  <si>
    <t>10.05.2023 07:42:17</t>
  </si>
  <si>
    <t>10.05.2023 07:42:19</t>
  </si>
  <si>
    <t>10.05.2023 07:42:20</t>
  </si>
  <si>
    <t>10.05.2023 07:42:22</t>
  </si>
  <si>
    <t>10.05.2023 07:42:23</t>
  </si>
  <si>
    <t>10.05.2023 07:42:25</t>
  </si>
  <si>
    <t>10.05.2023 07:42:41</t>
  </si>
  <si>
    <t>10.05.2023 07:42:43</t>
  </si>
  <si>
    <t>10.05.2023 07:42:44</t>
  </si>
  <si>
    <t>10.05.2023 07:42:46</t>
  </si>
  <si>
    <t>10.05.2023 07:42:47</t>
  </si>
  <si>
    <t>10.05.2023 07:42:49</t>
  </si>
  <si>
    <t>10.05.2023 07:42:50</t>
  </si>
  <si>
    <t>10.05.2023 07:42:52</t>
  </si>
  <si>
    <t>10.05.2023 07:42:53</t>
  </si>
  <si>
    <t>10.05.2023 07:42:55</t>
  </si>
  <si>
    <t>10.05.2023 07:42:56</t>
  </si>
  <si>
    <t>10.05.2023 07:42:58</t>
  </si>
  <si>
    <t>10.05.2023 07:42:59</t>
  </si>
  <si>
    <t>10.05.2023 07:43:01</t>
  </si>
  <si>
    <t>10.05.2023 07:43:02</t>
  </si>
  <si>
    <t>10.05.2023 07:43:26</t>
  </si>
  <si>
    <t>10.05.2023 07:43:28</t>
  </si>
  <si>
    <t>10.05.2023 07:43:29</t>
  </si>
  <si>
    <t>10.05.2023 07:43:31</t>
  </si>
  <si>
    <t>10.05.2023 07:43:32</t>
  </si>
  <si>
    <t>10.05.2023 07:43:34</t>
  </si>
  <si>
    <t>10.05.2023 07:43:53</t>
  </si>
  <si>
    <t>10.05.2023 07:43:56</t>
  </si>
  <si>
    <t>10.05.2023 07:43:58</t>
  </si>
  <si>
    <t>10.05.2023 07:43:59</t>
  </si>
  <si>
    <t>10.05.2023 07:44:01</t>
  </si>
  <si>
    <t>10.05.2023 07:44:02</t>
  </si>
  <si>
    <t>10.05.2023 07:44:04</t>
  </si>
  <si>
    <t>10.05.2023 07:44:10</t>
  </si>
  <si>
    <t>10.05.2023 07:44:17</t>
  </si>
  <si>
    <t>10.05.2023 07:44:20</t>
  </si>
  <si>
    <t>10.05.2023 07:44:22</t>
  </si>
  <si>
    <t>10.05.2023 07:44:23</t>
  </si>
  <si>
    <t>10.05.2023 07:44:25</t>
  </si>
  <si>
    <t>10.05.2023 07:44:26</t>
  </si>
  <si>
    <t>10.05.2023 07:44:28</t>
  </si>
  <si>
    <t>10.05.2023 07:44:31</t>
  </si>
  <si>
    <t>10.05.2023 07:44:32</t>
  </si>
  <si>
    <t>10.05.2023 07:44:38</t>
  </si>
  <si>
    <t>10.05.2023 07:44:53</t>
  </si>
  <si>
    <t>10.05.2023 07:44:59</t>
  </si>
  <si>
    <t>10.05.2023 07:45:01</t>
  </si>
  <si>
    <t>10.05.2023 07:45:02</t>
  </si>
  <si>
    <t>10.05.2023 07:45:04</t>
  </si>
  <si>
    <t>10.05.2023 07:45:25</t>
  </si>
  <si>
    <t>10.05.2023 07:45:26</t>
  </si>
  <si>
    <t>10.05.2023 07:45:28</t>
  </si>
  <si>
    <t>10.05.2023 07:45:29</t>
  </si>
  <si>
    <t>10.05.2023 07:45:31</t>
  </si>
  <si>
    <t>10.05.2023 07:45:32</t>
  </si>
  <si>
    <t>10.05.2023 07:45:34</t>
  </si>
  <si>
    <t>10.05.2023 07:45:35</t>
  </si>
  <si>
    <t>10.05.2023 07:45:37</t>
  </si>
  <si>
    <t>10.05.2023 07:45:38</t>
  </si>
  <si>
    <t>10.05.2023 07:45:43</t>
  </si>
  <si>
    <t>10.05.2023 07:45:46</t>
  </si>
  <si>
    <t>10.05.2023 07:45:47</t>
  </si>
  <si>
    <t>10.05.2023 07:45:49</t>
  </si>
  <si>
    <t>10.05.2023 07:45:50</t>
  </si>
  <si>
    <t>10.05.2023 07:45:52</t>
  </si>
  <si>
    <t>10.05.2023 07:45:55</t>
  </si>
  <si>
    <t>10.05.2023 07:45:58</t>
  </si>
  <si>
    <t>10.05.2023 07:45:59</t>
  </si>
  <si>
    <t>10.05.2023 07:46:02</t>
  </si>
  <si>
    <t>10.05.2023 07:46:40</t>
  </si>
  <si>
    <t>10.05.2023 07:46:41</t>
  </si>
  <si>
    <t>10.05.2023 07:46:43</t>
  </si>
  <si>
    <t>10.05.2023 07:46:44</t>
  </si>
  <si>
    <t>10.05.2023 07:46:46</t>
  </si>
  <si>
    <t>10.05.2023 07:46:49</t>
  </si>
  <si>
    <t>10.05.2023 07:46:50</t>
  </si>
  <si>
    <t>10.05.2023 07:46:52</t>
  </si>
  <si>
    <t>10.05.2023 07:46:53</t>
  </si>
  <si>
    <t>10.05.2023 07:46:58</t>
  </si>
  <si>
    <t>10.05.2023 07:47:11</t>
  </si>
  <si>
    <t>10.05.2023 07:47:12</t>
  </si>
  <si>
    <t>10.05.2023 07:47:14</t>
  </si>
  <si>
    <t>10.05.2023 07:47:15</t>
  </si>
  <si>
    <t>10.05.2023 07:47:17</t>
  </si>
  <si>
    <t>10.05.2023 07:47:20</t>
  </si>
  <si>
    <t>10.05.2023 07:47:21</t>
  </si>
  <si>
    <t>10.05.2023 07:47:23</t>
  </si>
  <si>
    <t>10.05.2023 07:47:24</t>
  </si>
  <si>
    <t>10.05.2023 07:47:26</t>
  </si>
  <si>
    <t>10.05.2023 07:47:27</t>
  </si>
  <si>
    <t>10.05.2023 07:47:29</t>
  </si>
  <si>
    <t>10.05.2023 07:47:38</t>
  </si>
  <si>
    <t>10.05.2023 07:48:57</t>
  </si>
  <si>
    <t>10.05.2023 07:48:59</t>
  </si>
  <si>
    <t>10.05.2023 07:49:00</t>
  </si>
  <si>
    <t>10.05.2023 07:49:02</t>
  </si>
  <si>
    <t>10.05.2023 07:49:03</t>
  </si>
  <si>
    <t>10.05.2023 07:49:05</t>
  </si>
  <si>
    <t>10.05.2023 07:49:06</t>
  </si>
  <si>
    <t>10.05.2023 07:49:08</t>
  </si>
  <si>
    <t>10.05.2023 07:49:09</t>
  </si>
  <si>
    <t>10.05.2023 07:49:11</t>
  </si>
  <si>
    <t>10.05.2023 07:49:12</t>
  </si>
  <si>
    <t>10.05.2023 07:49:14</t>
  </si>
  <si>
    <t>10.05.2023 07:49:15</t>
  </si>
  <si>
    <t>10.05.2023 07:49:21</t>
  </si>
  <si>
    <t>10.05.2023 07:49:23</t>
  </si>
  <si>
    <t>10.05.2023 07:49:24</t>
  </si>
  <si>
    <t>10.05.2023 07:49:26</t>
  </si>
  <si>
    <t>10.05.2023 07:49:27</t>
  </si>
  <si>
    <t>10.05.2023 07:49:29</t>
  </si>
  <si>
    <t>10.05.2023 07:49:30</t>
  </si>
  <si>
    <t>10.05.2023 07:49:54</t>
  </si>
  <si>
    <t>10.05.2023 07:49:57</t>
  </si>
  <si>
    <t>10.05.2023 07:49:59</t>
  </si>
  <si>
    <t>10.05.2023 07:50:00</t>
  </si>
  <si>
    <t>10.05.2023 07:50:02</t>
  </si>
  <si>
    <t>10.05.2023 07:50:03</t>
  </si>
  <si>
    <t>10.05.2023 07:50:05</t>
  </si>
  <si>
    <t>10.05.2023 07:50:06</t>
  </si>
  <si>
    <t>10.05.2023 07:50:08</t>
  </si>
  <si>
    <t>10.05.2023 07:50:09</t>
  </si>
  <si>
    <t>10.05.2023 07:50:11</t>
  </si>
  <si>
    <t>10.05.2023 07:50:14</t>
  </si>
  <si>
    <t>10.05.2023 07:50:17</t>
  </si>
  <si>
    <t>10.05.2023 07:50:18</t>
  </si>
  <si>
    <t>10.05.2023 07:50:20</t>
  </si>
  <si>
    <t>10.05.2023 07:50:21</t>
  </si>
  <si>
    <t>10.05.2023 07:50:56</t>
  </si>
  <si>
    <t>10.05.2023 07:50:59</t>
  </si>
  <si>
    <t>10.05.2023 07:51:00</t>
  </si>
  <si>
    <t>10.05.2023 07:51:02</t>
  </si>
  <si>
    <t>10.05.2023 07:51:03</t>
  </si>
  <si>
    <t>10.05.2023 07:51:05</t>
  </si>
  <si>
    <t>10.05.2023 07:51:09</t>
  </si>
  <si>
    <t>10.05.2023 07:51:20</t>
  </si>
  <si>
    <t>10.05.2023 07:51:21</t>
  </si>
  <si>
    <t>10.05.2023 07:51:23</t>
  </si>
  <si>
    <t>10.05.2023 07:51:24</t>
  </si>
  <si>
    <t>10.05.2023 07:51:26</t>
  </si>
  <si>
    <t>10.05.2023 07:51:27</t>
  </si>
  <si>
    <t>10.05.2023 07:51:56</t>
  </si>
  <si>
    <t>10.05.2023 07:51:57</t>
  </si>
  <si>
    <t>10.05.2023 07:51:59</t>
  </si>
  <si>
    <t>10.05.2023 07:52:00</t>
  </si>
  <si>
    <t>10.05.2023 07:52:02</t>
  </si>
  <si>
    <t>10.05.2023 07:52:03</t>
  </si>
  <si>
    <t>10.05.2023 07:52:11</t>
  </si>
  <si>
    <t>10.05.2023 07:52:12</t>
  </si>
  <si>
    <t>10.05.2023 07:52:14</t>
  </si>
  <si>
    <t>10.05.2023 07:52:15</t>
  </si>
  <si>
    <t>10.05.2023 07:52:17</t>
  </si>
  <si>
    <t>10.05.2023 07:53:02</t>
  </si>
  <si>
    <t>10.05.2023 07:53:03</t>
  </si>
  <si>
    <t>10.05.2023 07:53:05</t>
  </si>
  <si>
    <t>10.05.2023 07:53:06</t>
  </si>
  <si>
    <t>10.05.2023 07:53:08</t>
  </si>
  <si>
    <t>10.05.2023 07:53:09</t>
  </si>
  <si>
    <t>10.05.2023 07:53:11</t>
  </si>
  <si>
    <t>10.05.2023 07:54:54</t>
  </si>
  <si>
    <t>10.05.2023 07:54:57</t>
  </si>
  <si>
    <t>10.05.2023 07:55:00</t>
  </si>
  <si>
    <t>10.05.2023 07:55:03</t>
  </si>
  <si>
    <t>10.05.2023 07:55:05</t>
  </si>
  <si>
    <t>10.05.2023 07:55:06</t>
  </si>
  <si>
    <t>10.05.2023 07:55:08</t>
  </si>
  <si>
    <t>10.05.2023 07:55:50</t>
  </si>
  <si>
    <t>10.05.2023 07:55:51</t>
  </si>
  <si>
    <t>10.05.2023 07:55:53</t>
  </si>
  <si>
    <t>10.05.2023 07:55:54</t>
  </si>
  <si>
    <t>10.05.2023 07:55:56</t>
  </si>
  <si>
    <t>10.05.2023 07:55:57</t>
  </si>
  <si>
    <t>10.05.2023 07:55:59</t>
  </si>
  <si>
    <t>10.05.2023 07:56:00</t>
  </si>
  <si>
    <t>10.05.2023 07:58:08</t>
  </si>
  <si>
    <t>10.05.2023 07:58:11</t>
  </si>
  <si>
    <t>10.05.2023 07:58:12</t>
  </si>
  <si>
    <t>10.05.2023 07:58:14</t>
  </si>
  <si>
    <t>10.05.2023 07:58:15</t>
  </si>
  <si>
    <t>10.05.2023 07:58:17</t>
  </si>
  <si>
    <t>10.05.2023 07:58:32</t>
  </si>
  <si>
    <t>10.05.2023 07:58:33</t>
  </si>
  <si>
    <t>10.05.2023 07:58:35</t>
  </si>
  <si>
    <t>10.05.2023 07:58:38</t>
  </si>
  <si>
    <t>10.05.2023 08:01:54</t>
  </si>
  <si>
    <t>10.05.2023 08:01:59</t>
  </si>
  <si>
    <t>10.05.2023 08:02:00</t>
  </si>
  <si>
    <t>10.05.2023 08:02:02</t>
  </si>
  <si>
    <t>10.05.2023 08:02:03</t>
  </si>
  <si>
    <t>10.05.2023 08:02:05</t>
  </si>
  <si>
    <t>10.05.2023 08:02:06</t>
  </si>
  <si>
    <t>10.05.2023 08:02:08</t>
  </si>
  <si>
    <t>10.05.2023 08:02:39</t>
  </si>
  <si>
    <t>10.05.2023 08:02:41</t>
  </si>
  <si>
    <t>10.05.2023 08:02:42</t>
  </si>
  <si>
    <t>10.05.2023 08:02:44</t>
  </si>
  <si>
    <t>10.05.2023 08:02:47</t>
  </si>
  <si>
    <t>10.05.2023 08:03:41</t>
  </si>
  <si>
    <t>10.05.2023 08:03:42</t>
  </si>
  <si>
    <t>10.05.2023 08:03:44</t>
  </si>
  <si>
    <t>10.05.2023 08:03:45</t>
  </si>
  <si>
    <t>10.05.2023 08:03:47</t>
  </si>
  <si>
    <t>10.05.2023 08:04:02</t>
  </si>
  <si>
    <t>10.05.2023 08:04:03</t>
  </si>
  <si>
    <t>10.05.2023 08:04:05</t>
  </si>
  <si>
    <t>10.05.2023 08:04:06</t>
  </si>
  <si>
    <t>10.05.2023 08:04:08</t>
  </si>
  <si>
    <t>10.05.2023 08:04:11</t>
  </si>
  <si>
    <t>10.05.2023 08:05:18</t>
  </si>
  <si>
    <t>10.05.2023 08:05:20</t>
  </si>
  <si>
    <t>10.05.2023 08:05:21</t>
  </si>
  <si>
    <t>10.05.2023 08:05:23</t>
  </si>
  <si>
    <t>10.05.2023 08:05:24</t>
  </si>
  <si>
    <t>10.05.2023 08:05:26</t>
  </si>
  <si>
    <t>10.05.2023 08:05:27</t>
  </si>
  <si>
    <t>10.05.2023 08:05:29</t>
  </si>
  <si>
    <t>10.05.2023 08:05:30</t>
  </si>
  <si>
    <t>10.05.2023 08:05:32</t>
  </si>
  <si>
    <t>10.05.2023 08:05:33</t>
  </si>
  <si>
    <t>10.05.2023 08:05:35</t>
  </si>
  <si>
    <t>10.05.2023 08:05:39</t>
  </si>
  <si>
    <t>10.05.2023 08:05:42</t>
  </si>
  <si>
    <t>10.05.2023 08:05:44</t>
  </si>
  <si>
    <t>10.05.2023 08:05:45</t>
  </si>
  <si>
    <t>10.05.2023 08:06:56</t>
  </si>
  <si>
    <t>10.05.2023 08:06:57</t>
  </si>
  <si>
    <t>10.05.2023 08:06:59</t>
  </si>
  <si>
    <t>10.05.2023 08:07:00</t>
  </si>
  <si>
    <t>10.05.2023 08:07:02</t>
  </si>
  <si>
    <t>10.05.2023 08:07:05</t>
  </si>
  <si>
    <t>10.05.2023 08:07:15</t>
  </si>
  <si>
    <t>10.05.2023 08:07:17</t>
  </si>
  <si>
    <t>10.05.2023 08:07:18</t>
  </si>
  <si>
    <t>10.05.2023 08:07:20</t>
  </si>
  <si>
    <t>10.05.2023 08:07:21</t>
  </si>
  <si>
    <t>10.05.2023 08:07:23</t>
  </si>
  <si>
    <t>10.05.2023 08:07:24</t>
  </si>
  <si>
    <t>10.05.2023 08:07:27</t>
  </si>
  <si>
    <t>10.05.2023 08:07:47</t>
  </si>
  <si>
    <t>10.05.2023 08:07:48</t>
  </si>
  <si>
    <t>10.05.2023 08:07:50</t>
  </si>
  <si>
    <t>10.05.2023 08:07:51</t>
  </si>
  <si>
    <t>10.05.2023 08:07:53</t>
  </si>
  <si>
    <t>10.05.2023 08:07:54</t>
  </si>
  <si>
    <t>10.05.2023 08:07:56</t>
  </si>
  <si>
    <t>10.05.2023 08:08:17</t>
  </si>
  <si>
    <t>10.05.2023 08:08:20</t>
  </si>
  <si>
    <t>10.05.2023 08:08:21</t>
  </si>
  <si>
    <t>10.05.2023 08:08:23</t>
  </si>
  <si>
    <t>10.05.2023 08:08:24</t>
  </si>
  <si>
    <t>10.05.2023 08:08:26</t>
  </si>
  <si>
    <t>10.05.2023 08:08:27</t>
  </si>
  <si>
    <t>10.05.2023 08:09:05</t>
  </si>
  <si>
    <t>10.05.2023 08:09:06</t>
  </si>
  <si>
    <t>10.05.2023 08:09:08</t>
  </si>
  <si>
    <t>10.05.2023 08:09:09</t>
  </si>
  <si>
    <t>10.05.2023 08:09:12</t>
  </si>
  <si>
    <t>10.05.2023 08:09:35</t>
  </si>
  <si>
    <t>10.05.2023 08:09:36</t>
  </si>
  <si>
    <t>10.05.2023 08:09:38</t>
  </si>
  <si>
    <t>10.05.2023 08:09:39</t>
  </si>
  <si>
    <t>10.05.2023 08:09:44</t>
  </si>
  <si>
    <t>10.05.2023 08:09:45</t>
  </si>
  <si>
    <t>10.05.2023 08:09:47</t>
  </si>
  <si>
    <t>10.05.2023 08:09:48</t>
  </si>
  <si>
    <t>10.05.2023 08:09:50</t>
  </si>
  <si>
    <t>10.05.2023 08:09:51</t>
  </si>
  <si>
    <t>10.05.2023 08:09:53</t>
  </si>
  <si>
    <t>10.05.2023 08:09:54</t>
  </si>
  <si>
    <t>10.05.2023 08:12:35</t>
  </si>
  <si>
    <t>10.05.2023 08:12:41</t>
  </si>
  <si>
    <t>10.05.2023 08:12:42</t>
  </si>
  <si>
    <t>10.05.2023 08:12:44</t>
  </si>
  <si>
    <t>10.05.2023 08:12:45</t>
  </si>
  <si>
    <t>10.05.2023 08:12:47</t>
  </si>
  <si>
    <t>10.05.2023 08:12:48</t>
  </si>
  <si>
    <t>10.05.2023 08:13:18</t>
  </si>
  <si>
    <t>10.05.2023 08:13:20</t>
  </si>
  <si>
    <t>10.05.2023 08:13:21</t>
  </si>
  <si>
    <t>10.05.2023 08:13:26</t>
  </si>
  <si>
    <t>10.05.2023 08:13:30</t>
  </si>
  <si>
    <t>10.05.2023 08:14:38</t>
  </si>
  <si>
    <t>10.05.2023 08:14:41</t>
  </si>
  <si>
    <t>10.05.2023 08:14:42</t>
  </si>
  <si>
    <t>10.05.2023 08:14:44</t>
  </si>
  <si>
    <t>10.05.2023 08:14:45</t>
  </si>
  <si>
    <t>10.05.2023 08:14:47</t>
  </si>
  <si>
    <t>10.05.2023 08:14:53</t>
  </si>
  <si>
    <t>10.05.2023 08:14:54</t>
  </si>
  <si>
    <t>10.05.2023 08:14:56</t>
  </si>
  <si>
    <t>10.05.2023 08:14:57</t>
  </si>
  <si>
    <t>10.05.2023 08:14:59</t>
  </si>
  <si>
    <t>10.05.2023 08:15:00</t>
  </si>
  <si>
    <t>10.05.2023 08:15:02</t>
  </si>
  <si>
    <t>10.05.2023 08:15:03</t>
  </si>
  <si>
    <t>10.05.2023 08:15:06</t>
  </si>
  <si>
    <t>10.05.2023 08:15:08</t>
  </si>
  <si>
    <t>10.05.2023 08:15:24</t>
  </si>
  <si>
    <t>10.05.2023 08:15:35</t>
  </si>
  <si>
    <t>10.05.2023 08:15:41</t>
  </si>
  <si>
    <t>10.05.2023 08:15:42</t>
  </si>
  <si>
    <t>10.05.2023 08:15:44</t>
  </si>
  <si>
    <t>10.05.2023 08:15:45</t>
  </si>
  <si>
    <t>10.05.2023 08:15:47</t>
  </si>
  <si>
    <t>10.05.2023 08:16:06</t>
  </si>
  <si>
    <t>10.05.2023 08:17:18</t>
  </si>
  <si>
    <t>10.05.2023 08:17:19</t>
  </si>
  <si>
    <t>10.05.2023 08:17:21</t>
  </si>
  <si>
    <t>10.05.2023 08:17:24</t>
  </si>
  <si>
    <t>10.05.2023 08:17:40</t>
  </si>
  <si>
    <t>10.05.2023 08:17:42</t>
  </si>
  <si>
    <t>10.05.2023 08:17:43</t>
  </si>
  <si>
    <t>10.05.2023 08:17:46</t>
  </si>
  <si>
    <t>10.05.2023 08:18:12</t>
  </si>
  <si>
    <t>10.05.2023 08:18:25</t>
  </si>
  <si>
    <t>10.05.2023 08:18:28</t>
  </si>
  <si>
    <t>10.05.2023 08:18:31</t>
  </si>
  <si>
    <t>10.05.2023 08:18:33</t>
  </si>
  <si>
    <t>10.05.2023 08:18:34</t>
  </si>
  <si>
    <t>10.05.2023 08:18:36</t>
  </si>
  <si>
    <t>10.05.2023 08:18:37</t>
  </si>
  <si>
    <t>10.05.2023 08:18:39</t>
  </si>
  <si>
    <t>10.05.2023 08:18:42</t>
  </si>
  <si>
    <t>10.05.2023 08:18:43</t>
  </si>
  <si>
    <t>10.05.2023 08:18:45</t>
  </si>
  <si>
    <t>10.05.2023 08:18:48</t>
  </si>
  <si>
    <t>10.05.2023 08:18:49</t>
  </si>
  <si>
    <t>10.05.2023 08:18:51</t>
  </si>
  <si>
    <t>10.05.2023 08:18:52</t>
  </si>
  <si>
    <t>10.05.2023 08:19:45</t>
  </si>
  <si>
    <t>10.05.2023 08:19:46</t>
  </si>
  <si>
    <t>10.05.2023 08:19:48</t>
  </si>
  <si>
    <t>10.05.2023 08:19:49</t>
  </si>
  <si>
    <t>10.05.2023 08:19:51</t>
  </si>
  <si>
    <t>10.05.2023 08:19:55</t>
  </si>
  <si>
    <t>10.05.2023 08:19:57</t>
  </si>
  <si>
    <t>10.05.2023 08:19:58</t>
  </si>
  <si>
    <t>10.05.2023 08:20:00</t>
  </si>
  <si>
    <t>10.05.2023 08:20:01</t>
  </si>
  <si>
    <t>10.05.2023 08:20:03</t>
  </si>
  <si>
    <t>10.05.2023 08:20:04</t>
  </si>
  <si>
    <t>10.05.2023 08:20:55</t>
  </si>
  <si>
    <t>10.05.2023 08:20:57</t>
  </si>
  <si>
    <t>10.05.2023 08:21:00</t>
  </si>
  <si>
    <t>10.05.2023 08:21:01</t>
  </si>
  <si>
    <t>10.05.2023 08:21:02</t>
  </si>
  <si>
    <t>10.05.2023 08:21:34</t>
  </si>
  <si>
    <t>10.05.2023 08:21:37</t>
  </si>
  <si>
    <t>10.05.2023 08:21:38</t>
  </si>
  <si>
    <t>10.05.2023 08:21:40</t>
  </si>
  <si>
    <t>10.05.2023 08:21:41</t>
  </si>
  <si>
    <t>10.05.2023 08:21:43</t>
  </si>
  <si>
    <t>10.05.2023 08:21:44</t>
  </si>
  <si>
    <t>10.05.2023 08:21:46</t>
  </si>
  <si>
    <t>10.05.2023 08:21:47</t>
  </si>
  <si>
    <t>10.05.2023 08:21:49</t>
  </si>
  <si>
    <t>10.05.2023 08:22:02</t>
  </si>
  <si>
    <t>10.05.2023 08:22:04</t>
  </si>
  <si>
    <t>10.05.2023 08:22:05</t>
  </si>
  <si>
    <t>10.05.2023 08:22:07</t>
  </si>
  <si>
    <t>10.05.2023 08:22:08</t>
  </si>
  <si>
    <t>10.05.2023 08:22:10</t>
  </si>
  <si>
    <t>10.05.2023 08:22:11</t>
  </si>
  <si>
    <t>10.05.2023 08:22:13</t>
  </si>
  <si>
    <t>10.05.2023 08:22:14</t>
  </si>
  <si>
    <t>10.05.2023 08:22:16</t>
  </si>
  <si>
    <t>10.05.2023 08:22:17</t>
  </si>
  <si>
    <t>10.05.2023 08:22:19</t>
  </si>
  <si>
    <t>10.05.2023 08:22:20</t>
  </si>
  <si>
    <t>10.05.2023 08:22:23</t>
  </si>
  <si>
    <t>10.05.2023 08:23:19</t>
  </si>
  <si>
    <t>10.05.2023 08:23:20</t>
  </si>
  <si>
    <t>10.05.2023 08:23:22</t>
  </si>
  <si>
    <t>10.05.2023 08:23:23</t>
  </si>
  <si>
    <t>10.05.2023 08:23:26</t>
  </si>
  <si>
    <t>10.05.2023 08:24:32</t>
  </si>
  <si>
    <t>10.05.2023 08:24:34</t>
  </si>
  <si>
    <t>10.05.2023 08:24:35</t>
  </si>
  <si>
    <t>10.05.2023 08:24:37</t>
  </si>
  <si>
    <t>10.05.2023 08:24:38</t>
  </si>
  <si>
    <t>10.05.2023 08:24:40</t>
  </si>
  <si>
    <t>10.05.2023 08:24:41</t>
  </si>
  <si>
    <t>10.05.2023 08:24:43</t>
  </si>
  <si>
    <t>10.05.2023 08:24:46</t>
  </si>
  <si>
    <t>10.05.2023 08:24:47</t>
  </si>
  <si>
    <t>10.05.2023 08:24:49</t>
  </si>
  <si>
    <t>10.05.2023 08:24:50</t>
  </si>
  <si>
    <t>10.05.2023 08:24:52</t>
  </si>
  <si>
    <t>10.05.2023 08:24:55</t>
  </si>
  <si>
    <t>10.05.2023 08:24:56</t>
  </si>
  <si>
    <t>10.05.2023 08:24:57</t>
  </si>
  <si>
    <t>10.05.2023 08:24:59</t>
  </si>
  <si>
    <t>10.05.2023 08:25:00</t>
  </si>
  <si>
    <t>10.05.2023 08:25:03</t>
  </si>
  <si>
    <t>10.05.2023 08:25:14</t>
  </si>
  <si>
    <t>10.05.2023 08:25:17</t>
  </si>
  <si>
    <t>10.05.2023 08:25:18</t>
  </si>
  <si>
    <t>10.05.2023 08:25:20</t>
  </si>
  <si>
    <t>10.05.2023 08:25:21</t>
  </si>
  <si>
    <t>10.05.2023 08:25:23</t>
  </si>
  <si>
    <t>10.05.2023 08:25:24</t>
  </si>
  <si>
    <t>10.05.2023 08:25:26</t>
  </si>
  <si>
    <t>10.05.2023 08:25:32</t>
  </si>
  <si>
    <t>10.05.2023 08:25:33</t>
  </si>
  <si>
    <t>10.05.2023 08:25:35</t>
  </si>
  <si>
    <t>10.05.2023 08:25:39</t>
  </si>
  <si>
    <t>10.05.2023 08:25:41</t>
  </si>
  <si>
    <t>10.05.2023 08:25:42</t>
  </si>
  <si>
    <t>10.05.2023 08:25:44</t>
  </si>
  <si>
    <t>10.05.2023 08:25:45</t>
  </si>
  <si>
    <t>10.05.2023 08:25:47</t>
  </si>
  <si>
    <t>10.05.2023 08:25:48</t>
  </si>
  <si>
    <t>10.05.2023 08:25:50</t>
  </si>
  <si>
    <t>10.05.2023 08:25:51</t>
  </si>
  <si>
    <t>10.05.2023 08:26:09</t>
  </si>
  <si>
    <t>10.05.2023 08:26:11</t>
  </si>
  <si>
    <t>10.05.2023 08:26:12</t>
  </si>
  <si>
    <t>10.05.2023 08:26:14</t>
  </si>
  <si>
    <t>10.05.2023 08:26:15</t>
  </si>
  <si>
    <t>10.05.2023 08:26:17</t>
  </si>
  <si>
    <t>10.05.2023 08:26:18</t>
  </si>
  <si>
    <t>10.05.2023 08:27:21</t>
  </si>
  <si>
    <t>10.05.2023 08:27:23</t>
  </si>
  <si>
    <t>10.05.2023 08:27:24</t>
  </si>
  <si>
    <t>10.05.2023 08:27:26</t>
  </si>
  <si>
    <t>10.05.2023 08:27:27</t>
  </si>
  <si>
    <t>10.05.2023 08:27:29</t>
  </si>
  <si>
    <t>10.05.2023 08:27:30</t>
  </si>
  <si>
    <t>10.05.2023 08:27:45</t>
  </si>
  <si>
    <t>10.05.2023 08:27:47</t>
  </si>
  <si>
    <t>10.05.2023 08:27:54</t>
  </si>
  <si>
    <t>10.05.2023 08:27:56</t>
  </si>
  <si>
    <t>10.05.2023 08:27:59</t>
  </si>
  <si>
    <t>10.05.2023 08:28:00</t>
  </si>
  <si>
    <t>10.05.2023 08:28:02</t>
  </si>
  <si>
    <t>10.05.2023 08:28:03</t>
  </si>
  <si>
    <t>10.05.2023 08:28:06</t>
  </si>
  <si>
    <t>10.05.2023 08:28:39</t>
  </si>
  <si>
    <t>10.05.2023 08:28:41</t>
  </si>
  <si>
    <t>10.05.2023 08:28:42</t>
  </si>
  <si>
    <t>10.05.2023 08:28:44</t>
  </si>
  <si>
    <t>10.05.2023 08:30:26</t>
  </si>
  <si>
    <t>10.05.2023 08:30:27</t>
  </si>
  <si>
    <t>10.05.2023 08:30:29</t>
  </si>
  <si>
    <t>10.05.2023 08:30:30</t>
  </si>
  <si>
    <t>10.05.2023 08:30:32</t>
  </si>
  <si>
    <t>10.05.2023 08:30:42</t>
  </si>
  <si>
    <t>10.05.2023 08:30:44</t>
  </si>
  <si>
    <t>10.05.2023 08:30:45</t>
  </si>
  <si>
    <t>10.05.2023 08:30:48</t>
  </si>
  <si>
    <t>10.05.2023 08:31:03</t>
  </si>
  <si>
    <t>10.05.2023 08:31:05</t>
  </si>
  <si>
    <t>10.05.2023 08:31:06</t>
  </si>
  <si>
    <t>10.05.2023 08:31:08</t>
  </si>
  <si>
    <t>10.05.2023 08:31:09</t>
  </si>
  <si>
    <t>10.05.2023 08:31:11</t>
  </si>
  <si>
    <t>10.05.2023 08:31:12</t>
  </si>
  <si>
    <t>10.05.2023 08:31:14</t>
  </si>
  <si>
    <t>10.05.2023 08:31:21</t>
  </si>
  <si>
    <t>10.05.2023 08:31:23</t>
  </si>
  <si>
    <t>10.05.2023 08:31:24</t>
  </si>
  <si>
    <t>10.05.2023 08:31:26</t>
  </si>
  <si>
    <t>10.05.2023 08:32:15</t>
  </si>
  <si>
    <t>10.05.2023 08:32:17</t>
  </si>
  <si>
    <t>10.05.2023 08:32:18</t>
  </si>
  <si>
    <t>10.05.2023 08:32:20</t>
  </si>
  <si>
    <t>10.05.2023 08:32:23</t>
  </si>
  <si>
    <t>10.05.2023 08:32:50</t>
  </si>
  <si>
    <t>10.05.2023 08:32:51</t>
  </si>
  <si>
    <t>10.05.2023 08:32:53</t>
  </si>
  <si>
    <t>10.05.2023 08:32:54</t>
  </si>
  <si>
    <t>10.05.2023 08:32:56</t>
  </si>
  <si>
    <t>10.05.2023 08:33:48</t>
  </si>
  <si>
    <t>10.05.2023 08:33:50</t>
  </si>
  <si>
    <t>10.05.2023 08:33:51</t>
  </si>
  <si>
    <t>10.05.2023 08:33:53</t>
  </si>
  <si>
    <t>10.05.2023 08:33:54</t>
  </si>
  <si>
    <t>10.05.2023 08:34:03</t>
  </si>
  <si>
    <t>10.05.2023 08:34:05</t>
  </si>
  <si>
    <t>10.05.2023 08:34:06</t>
  </si>
  <si>
    <t>10.05.2023 08:34:08</t>
  </si>
  <si>
    <t>10.05.2023 08:34:09</t>
  </si>
  <si>
    <t>10.05.2023 08:34:48</t>
  </si>
  <si>
    <t>10.05.2023 08:34:50</t>
  </si>
  <si>
    <t>10.05.2023 08:34:51</t>
  </si>
  <si>
    <t>10.05.2023 08:34:53</t>
  </si>
  <si>
    <t>10.05.2023 08:34:54</t>
  </si>
  <si>
    <t>10.05.2023 08:34:56</t>
  </si>
  <si>
    <t>10.05.2023 08:35:20</t>
  </si>
  <si>
    <t>10.05.2023 08:35:21</t>
  </si>
  <si>
    <t>10.05.2023 08:35:23</t>
  </si>
  <si>
    <t>10.05.2023 08:35:24</t>
  </si>
  <si>
    <t>10.05.2023 08:35:26</t>
  </si>
  <si>
    <t>10.05.2023 08:35:27</t>
  </si>
  <si>
    <t>10.05.2023 08:36:09</t>
  </si>
  <si>
    <t>10.05.2023 08:36:12</t>
  </si>
  <si>
    <t>10.05.2023 08:36:14</t>
  </si>
  <si>
    <t>10.05.2023 08:36:15</t>
  </si>
  <si>
    <t>10.05.2023 08:36:17</t>
  </si>
  <si>
    <t>10.05.2023 08:37:06</t>
  </si>
  <si>
    <t>10.05.2023 08:37:09</t>
  </si>
  <si>
    <t>10.05.2023 08:37:11</t>
  </si>
  <si>
    <t>10.05.2023 08:37:12</t>
  </si>
  <si>
    <t>10.05.2023 08:37:14</t>
  </si>
  <si>
    <t>10.05.2023 08:37:15</t>
  </si>
  <si>
    <t>10.05.2023 08:37:29</t>
  </si>
  <si>
    <t>10.05.2023 08:37:30</t>
  </si>
  <si>
    <t>10.05.2023 08:37:31</t>
  </si>
  <si>
    <t>10.05.2023 08:37:34</t>
  </si>
  <si>
    <t>10.05.2023 08:37:42</t>
  </si>
  <si>
    <t>10.05.2023 08:37:43</t>
  </si>
  <si>
    <t>10.05.2023 08:37:45</t>
  </si>
  <si>
    <t>10.05.2023 08:37:46</t>
  </si>
  <si>
    <t>10.05.2023 08:37:48</t>
  </si>
  <si>
    <t>10.05.2023 08:38:31</t>
  </si>
  <si>
    <t>10.05.2023 08:38:33</t>
  </si>
  <si>
    <t>10.05.2023 08:38:34</t>
  </si>
  <si>
    <t>10.05.2023 08:38:36</t>
  </si>
  <si>
    <t>10.05.2023 08:38:37</t>
  </si>
  <si>
    <t>10.05.2023 08:38:40</t>
  </si>
  <si>
    <t>10.05.2023 08:38:42</t>
  </si>
  <si>
    <t>10.05.2023 08:38:43</t>
  </si>
  <si>
    <t>10.05.2023 08:38:45</t>
  </si>
  <si>
    <t>10.05.2023 08:38:46</t>
  </si>
  <si>
    <t>10.05.2023 08:38:48</t>
  </si>
  <si>
    <t>10.05.2023 08:38:49</t>
  </si>
  <si>
    <t>10.05.2023 08:38:51</t>
  </si>
  <si>
    <t>10.05.2023 08:38:52</t>
  </si>
  <si>
    <t>10.05.2023 08:38:57</t>
  </si>
  <si>
    <t>10.05.2023 08:38:58</t>
  </si>
  <si>
    <t>10.05.2023 08:39:00</t>
  </si>
  <si>
    <t>10.05.2023 08:39:01</t>
  </si>
  <si>
    <t>10.05.2023 08:39:09</t>
  </si>
  <si>
    <t>10.05.2023 08:39:10</t>
  </si>
  <si>
    <t>10.05.2023 08:39:13</t>
  </si>
  <si>
    <t>10.05.2023 08:39:25</t>
  </si>
  <si>
    <t>10.05.2023 08:39:28</t>
  </si>
  <si>
    <t>10.05.2023 08:39:30</t>
  </si>
  <si>
    <t>10.05.2023 08:39:31</t>
  </si>
  <si>
    <t>10.05.2023 08:39:33</t>
  </si>
  <si>
    <t>10.05.2023 08:39:39</t>
  </si>
  <si>
    <t>10.05.2023 08:39:42</t>
  </si>
  <si>
    <t>10.05.2023 08:39:45</t>
  </si>
  <si>
    <t>10.05.2023 08:39:46</t>
  </si>
  <si>
    <t>10.05.2023 08:39:51</t>
  </si>
  <si>
    <t>10.05.2023 08:39:54</t>
  </si>
  <si>
    <t>10.05.2023 08:39:55</t>
  </si>
  <si>
    <t>10.05.2023 08:39:57</t>
  </si>
  <si>
    <t>10.05.2023 08:39:58</t>
  </si>
  <si>
    <t>10.05.2023 08:40:00</t>
  </si>
  <si>
    <t>10.05.2023 08:40:01</t>
  </si>
  <si>
    <t>10.05.2023 08:40:03</t>
  </si>
  <si>
    <t>10.05.2023 08:40:23</t>
  </si>
  <si>
    <t>10.05.2023 08:42:50</t>
  </si>
  <si>
    <t>10.05.2023 08:42:52</t>
  </si>
  <si>
    <t>10.05.2023 08:42:53</t>
  </si>
  <si>
    <t>10.05.2023 08:42:55</t>
  </si>
  <si>
    <t>10.05.2023 08:43:04</t>
  </si>
  <si>
    <t>10.05.2023 08:43:05</t>
  </si>
  <si>
    <t>10.05.2023 08:43:07</t>
  </si>
  <si>
    <t>10.05.2023 08:43:08</t>
  </si>
  <si>
    <t>10.05.2023 08:43:10</t>
  </si>
  <si>
    <t>10.05.2023 08:43:11</t>
  </si>
  <si>
    <t>10.05.2023 08:43:13</t>
  </si>
  <si>
    <t>10.05.2023 08:43:15</t>
  </si>
  <si>
    <t>10.05.2023 08:43:43</t>
  </si>
  <si>
    <t>10.05.2023 08:43:44</t>
  </si>
  <si>
    <t>10.05.2023 08:43:49</t>
  </si>
  <si>
    <t>10.05.2023 08:43:59</t>
  </si>
  <si>
    <t>10.05.2023 08:44:02</t>
  </si>
  <si>
    <t>10.05.2023 08:44:04</t>
  </si>
  <si>
    <t>10.05.2023 08:44:05</t>
  </si>
  <si>
    <t>10.05.2023 08:44:07</t>
  </si>
  <si>
    <t>10.05.2023 08:44:08</t>
  </si>
  <si>
    <t>10.05.2023 08:44:10</t>
  </si>
  <si>
    <t>10.05.2023 08:44:32</t>
  </si>
  <si>
    <t>10.05.2023 08:44:34</t>
  </si>
  <si>
    <t>10.05.2023 08:44:35</t>
  </si>
  <si>
    <t>10.05.2023 08:44:37</t>
  </si>
  <si>
    <t>10.05.2023 08:44:38</t>
  </si>
  <si>
    <t>10.05.2023 08:44:40</t>
  </si>
  <si>
    <t>10.05.2023 08:44:41</t>
  </si>
  <si>
    <t>10.05.2023 08:44:43</t>
  </si>
  <si>
    <t>10.05.2023 08:44:44</t>
  </si>
  <si>
    <t>10.05.2023 08:44:46</t>
  </si>
  <si>
    <t>10.05.2023 08:44:47</t>
  </si>
  <si>
    <t>10.05.2023 08:44:49</t>
  </si>
  <si>
    <t>10.05.2023 08:44:50</t>
  </si>
  <si>
    <t>10.05.2023 08:44:52</t>
  </si>
  <si>
    <t>10.05.2023 08:45:14</t>
  </si>
  <si>
    <t>10.05.2023 08:45:17</t>
  </si>
  <si>
    <t>10.05.2023 08:45:19</t>
  </si>
  <si>
    <t>10.05.2023 08:45:20</t>
  </si>
  <si>
    <t>10.05.2023 08:45:22</t>
  </si>
  <si>
    <t>10.05.2023 08:45:23</t>
  </si>
  <si>
    <t>10.05.2023 08:45:25</t>
  </si>
  <si>
    <t>10.05.2023 08:46:01</t>
  </si>
  <si>
    <t>10.05.2023 08:46:02</t>
  </si>
  <si>
    <t>10.05.2023 08:46:04</t>
  </si>
  <si>
    <t>10.05.2023 08:46:07</t>
  </si>
  <si>
    <t>10.05.2023 08:46:55</t>
  </si>
  <si>
    <t>10.05.2023 08:46:56</t>
  </si>
  <si>
    <t>10.05.2023 08:46:58</t>
  </si>
  <si>
    <t>10.05.2023 08:46:59</t>
  </si>
  <si>
    <t>10.05.2023 08:47:01</t>
  </si>
  <si>
    <t>10.05.2023 08:47:02</t>
  </si>
  <si>
    <t>10.05.2023 08:47:04</t>
  </si>
  <si>
    <t>10.05.2023 08:47:05</t>
  </si>
  <si>
    <t>10.05.2023 08:47:07</t>
  </si>
  <si>
    <t>10.05.2023 08:47:08</t>
  </si>
  <si>
    <t>10.05.2023 08:47:10</t>
  </si>
  <si>
    <t>10.05.2023 08:47:11</t>
  </si>
  <si>
    <t>10.05.2023 08:47:13</t>
  </si>
  <si>
    <t>10.05.2023 08:47:14</t>
  </si>
  <si>
    <t>10.05.2023 08:47:16</t>
  </si>
  <si>
    <t>10.05.2023 08:47:17</t>
  </si>
  <si>
    <t>10.05.2023 08:47:19</t>
  </si>
  <si>
    <t>10.05.2023 08:47:51</t>
  </si>
  <si>
    <t>10.05.2023 08:47:53</t>
  </si>
  <si>
    <t>10.05.2023 08:47:54</t>
  </si>
  <si>
    <t>10.05.2023 08:47:56</t>
  </si>
  <si>
    <t>10.05.2023 08:47:57</t>
  </si>
  <si>
    <t>10.05.2023 08:47:59</t>
  </si>
  <si>
    <t>10.05.2023 08:48:14</t>
  </si>
  <si>
    <t>10.05.2023 08:48:15</t>
  </si>
  <si>
    <t>10.05.2023 08:48:17</t>
  </si>
  <si>
    <t>10.05.2023 08:48:18</t>
  </si>
  <si>
    <t>10.05.2023 08:48:20</t>
  </si>
  <si>
    <t>10.05.2023 08:48:21</t>
  </si>
  <si>
    <t>10.05.2023 08:48:23</t>
  </si>
  <si>
    <t>10.05.2023 08:49:54</t>
  </si>
  <si>
    <t>10.05.2023 08:49:56</t>
  </si>
  <si>
    <t>10.05.2023 08:49:57</t>
  </si>
  <si>
    <t>10.05.2023 08:49:59</t>
  </si>
  <si>
    <t>10.05.2023 08:50:00</t>
  </si>
  <si>
    <t>10.05.2023 08:50:02</t>
  </si>
  <si>
    <t>10.05.2023 08:50:03</t>
  </si>
  <si>
    <t>10.05.2023 08:50:05</t>
  </si>
  <si>
    <t>10.05.2023 08:50:06</t>
  </si>
  <si>
    <t>10.05.2023 08:50:08</t>
  </si>
  <si>
    <t>10.05.2023 08:50:09</t>
  </si>
  <si>
    <t>10.05.2023 08:50:11</t>
  </si>
  <si>
    <t>10.05.2023 08:50:36</t>
  </si>
  <si>
    <t>10.05.2023 08:50:38</t>
  </si>
  <si>
    <t>10.05.2023 08:50:39</t>
  </si>
  <si>
    <t>10.05.2023 08:50:41</t>
  </si>
  <si>
    <t>10.05.2023 08:50:42</t>
  </si>
  <si>
    <t>10.05.2023 08:50:44</t>
  </si>
  <si>
    <t>10.05.2023 08:50:47</t>
  </si>
  <si>
    <t>10.05.2023 08:50:50</t>
  </si>
  <si>
    <t>10.05.2023 08:50:51</t>
  </si>
  <si>
    <t>10.05.2023 08:50:53</t>
  </si>
  <si>
    <t>10.05.2023 08:50:54</t>
  </si>
  <si>
    <t>10.05.2023 08:50:56</t>
  </si>
  <si>
    <t>10.05.2023 08:50:57</t>
  </si>
  <si>
    <t>10.05.2023 08:50:59</t>
  </si>
  <si>
    <t>10.05.2023 08:51:02</t>
  </si>
  <si>
    <t>10.05.2023 08:51:03</t>
  </si>
  <si>
    <t>10.05.2023 08:51:04</t>
  </si>
  <si>
    <t>10.05.2023 08:51:06</t>
  </si>
  <si>
    <t>10.05.2023 08:51:09</t>
  </si>
  <si>
    <t>10.05.2023 08:51:52</t>
  </si>
  <si>
    <t>10.05.2023 08:51:54</t>
  </si>
  <si>
    <t>10.05.2023 08:51:55</t>
  </si>
  <si>
    <t>10.05.2023 08:51:57</t>
  </si>
  <si>
    <t>10.05.2023 08:51:58</t>
  </si>
  <si>
    <t>10.05.2023 08:52:21</t>
  </si>
  <si>
    <t>10.05.2023 08:52:24</t>
  </si>
  <si>
    <t>10.05.2023 08:52:25</t>
  </si>
  <si>
    <t>10.05.2023 08:52:27</t>
  </si>
  <si>
    <t>10.05.2023 08:52:28</t>
  </si>
  <si>
    <t>10.05.2023 08:52:30</t>
  </si>
  <si>
    <t>10.05.2023 08:53:04</t>
  </si>
  <si>
    <t>10.05.2023 08:53:06</t>
  </si>
  <si>
    <t>10.05.2023 08:53:07</t>
  </si>
  <si>
    <t>10.05.2023 08:53:09</t>
  </si>
  <si>
    <t>10.05.2023 08:53:10</t>
  </si>
  <si>
    <t>10.05.2023 08:53:12</t>
  </si>
  <si>
    <t>10.05.2023 08:53:13</t>
  </si>
  <si>
    <t>10.05.2023 08:53:16</t>
  </si>
  <si>
    <t>10.05.2023 08:53:55</t>
  </si>
  <si>
    <t>10.05.2023 08:53:57</t>
  </si>
  <si>
    <t>10.05.2023 08:53:58</t>
  </si>
  <si>
    <t>10.05.2023 08:54:00</t>
  </si>
  <si>
    <t>10.05.2023 08:54:01</t>
  </si>
  <si>
    <t>10.05.2023 08:54:03</t>
  </si>
  <si>
    <t>10.05.2023 08:55:10</t>
  </si>
  <si>
    <t>10.05.2023 08:55:12</t>
  </si>
  <si>
    <t>10.05.2023 08:55:13</t>
  </si>
  <si>
    <t>10.05.2023 08:55:15</t>
  </si>
  <si>
    <t>10.05.2023 08:55:33</t>
  </si>
  <si>
    <t>10.05.2023 08:55:34</t>
  </si>
  <si>
    <t>10.05.2023 08:55:36</t>
  </si>
  <si>
    <t>10.05.2023 08:55:39</t>
  </si>
  <si>
    <t>10.05.2023 08:55:40</t>
  </si>
  <si>
    <t>10.05.2023 08:55:42</t>
  </si>
  <si>
    <t>10.05.2023 08:56:13</t>
  </si>
  <si>
    <t>10.05.2023 08:56:16</t>
  </si>
  <si>
    <t>10.05.2023 08:56:18</t>
  </si>
  <si>
    <t>10.05.2023 08:56:19</t>
  </si>
  <si>
    <t>10.05.2023 08:56:21</t>
  </si>
  <si>
    <t>10.05.2023 08:56:22</t>
  </si>
  <si>
    <t>10.05.2023 08:56:24</t>
  </si>
  <si>
    <t>10.05.2023 08:56:40</t>
  </si>
  <si>
    <t>10.05.2023 08:56:45</t>
  </si>
  <si>
    <t>10.05.2023 08:56:50</t>
  </si>
  <si>
    <t>10.05.2023 08:56:52</t>
  </si>
  <si>
    <t>10.05.2023 08:57:41</t>
  </si>
  <si>
    <t>10.05.2023 08:57:56</t>
  </si>
  <si>
    <t>10.05.2023 08:57:58</t>
  </si>
  <si>
    <t>10.05.2023 08:58:01</t>
  </si>
  <si>
    <t>10.05.2023 08:58:02</t>
  </si>
  <si>
    <t>10.05.2023 08:58:04</t>
  </si>
  <si>
    <t>10.05.2023 08:58:05</t>
  </si>
  <si>
    <t>10.05.2023 08:58:07</t>
  </si>
  <si>
    <t>10.05.2023 08:58:08</t>
  </si>
  <si>
    <t>10.05.2023 08:58:10</t>
  </si>
  <si>
    <t>10.05.2023 08:58:13</t>
  </si>
  <si>
    <t>10.05.2023 08:58:25</t>
  </si>
  <si>
    <t>10.05.2023 08:58:28</t>
  </si>
  <si>
    <t>10.05.2023 08:58:29</t>
  </si>
  <si>
    <t>10.05.2023 08:58:31</t>
  </si>
  <si>
    <t>10.05.2023 08:58:32</t>
  </si>
  <si>
    <t>10.05.2023 08:58:34</t>
  </si>
  <si>
    <t>10.05.2023 08:58:35</t>
  </si>
  <si>
    <t>10.05.2023 08:58:44</t>
  </si>
  <si>
    <t>10.05.2023 08:58:46</t>
  </si>
  <si>
    <t>10.05.2023 08:58:47</t>
  </si>
  <si>
    <t>10.05.2023 08:58:49</t>
  </si>
  <si>
    <t>10.05.2023 08:58:50</t>
  </si>
  <si>
    <t>10.05.2023 08:59:22</t>
  </si>
  <si>
    <t>10.05.2023 08:59:25</t>
  </si>
  <si>
    <t>10.05.2023 08:59:26</t>
  </si>
  <si>
    <t>10.05.2023 08:59:28</t>
  </si>
  <si>
    <t>10.05.2023 08:59:29</t>
  </si>
  <si>
    <t>10.05.2023 08:59:31</t>
  </si>
  <si>
    <t>10.05.2023 08:59:32</t>
  </si>
  <si>
    <t>10.05.2023 08:59:34</t>
  </si>
  <si>
    <t>10.05.2023 08:59:35</t>
  </si>
  <si>
    <t>10.05.2023 08:59:50</t>
  </si>
  <si>
    <t>10.05.2023 08:59:52</t>
  </si>
  <si>
    <t>10.05.2023 08:59:53</t>
  </si>
  <si>
    <t>10.05.2023 09:00:41</t>
  </si>
  <si>
    <t>10.05.2023 09:00:43</t>
  </si>
  <si>
    <t>10.05.2023 09:00:44</t>
  </si>
  <si>
    <t>10.05.2023 09:00:46</t>
  </si>
  <si>
    <t>10.05.2023 09:00:47</t>
  </si>
  <si>
    <t>10.05.2023 09:00:49</t>
  </si>
  <si>
    <t>10.05.2023 09:00:50</t>
  </si>
  <si>
    <t>10.05.2023 09:01:02</t>
  </si>
  <si>
    <t>10.05.2023 09:01:04</t>
  </si>
  <si>
    <t>10.05.2023 09:01:07</t>
  </si>
  <si>
    <t>10.05.2023 09:01:08</t>
  </si>
  <si>
    <t>10.05.2023 09:01:10</t>
  </si>
  <si>
    <t>10.05.2023 09:01:11</t>
  </si>
  <si>
    <t>10.05.2023 09:01:16</t>
  </si>
  <si>
    <t>10.05.2023 09:01:17</t>
  </si>
  <si>
    <t>10.05.2023 09:01:19</t>
  </si>
  <si>
    <t>10.05.2023 09:01:20</t>
  </si>
  <si>
    <t>10.05.2023 09:01:31</t>
  </si>
  <si>
    <t>10.05.2023 09:01:32</t>
  </si>
  <si>
    <t>10.05.2023 09:01:34</t>
  </si>
  <si>
    <t>10.05.2023 09:01:35</t>
  </si>
  <si>
    <t>10.05.2023 09:01:37</t>
  </si>
  <si>
    <t>10.05.2023 09:01:38</t>
  </si>
  <si>
    <t>10.05.2023 09:01:40</t>
  </si>
  <si>
    <t>10.05.2023 09:01:41</t>
  </si>
  <si>
    <t>10.05.2023 09:01:43</t>
  </si>
  <si>
    <t>10.05.2023 09:01:50</t>
  </si>
  <si>
    <t>10.05.2023 09:01:52</t>
  </si>
  <si>
    <t>10.05.2023 09:01:53</t>
  </si>
  <si>
    <t>10.05.2023 09:01:55</t>
  </si>
  <si>
    <t>10.05.2023 09:01:58</t>
  </si>
  <si>
    <t>10.05.2023 09:02:46</t>
  </si>
  <si>
    <t>10.05.2023 09:02:47</t>
  </si>
  <si>
    <t>10.05.2023 09:02:49</t>
  </si>
  <si>
    <t>10.05.2023 09:02:50</t>
  </si>
  <si>
    <t>10.05.2023 09:02:52</t>
  </si>
  <si>
    <t>10.05.2023 09:02:53</t>
  </si>
  <si>
    <t>10.05.2023 09:03:16</t>
  </si>
  <si>
    <t>10.05.2023 09:03:17</t>
  </si>
  <si>
    <t>10.05.2023 09:03:19</t>
  </si>
  <si>
    <t>10.05.2023 09:03:20</t>
  </si>
  <si>
    <t>10.05.2023 09:03:22</t>
  </si>
  <si>
    <t>10.05.2023 09:03:23</t>
  </si>
  <si>
    <t>10.05.2023 09:03:25</t>
  </si>
  <si>
    <t>10.05.2023 09:03:26</t>
  </si>
  <si>
    <t>10.05.2023 09:03:28</t>
  </si>
  <si>
    <t>10.05.2023 09:03:29</t>
  </si>
  <si>
    <t>10.05.2023 09:03:31</t>
  </si>
  <si>
    <t>10.05.2023 09:03:32</t>
  </si>
  <si>
    <t>10.05.2023 09:04:14</t>
  </si>
  <si>
    <t>10.05.2023 09:04:16</t>
  </si>
  <si>
    <t>10.05.2023 09:04:17</t>
  </si>
  <si>
    <t>10.05.2023 09:04:19</t>
  </si>
  <si>
    <t>10.05.2023 09:04:20</t>
  </si>
  <si>
    <t>10.05.2023 09:04:22</t>
  </si>
  <si>
    <t>10.05.2023 09:04:23</t>
  </si>
  <si>
    <t>10.05.2023 09:04:26</t>
  </si>
  <si>
    <t>10.05.2023 09:04:28</t>
  </si>
  <si>
    <t>10.05.2023 09:04:29</t>
  </si>
  <si>
    <t>10.05.2023 09:04:31</t>
  </si>
  <si>
    <t>10.05.2023 09:04:32</t>
  </si>
  <si>
    <t>10.05.2023 09:04:34</t>
  </si>
  <si>
    <t>10.05.2023 09:04:35</t>
  </si>
  <si>
    <t>10.05.2023 09:04:37</t>
  </si>
  <si>
    <t>10.05.2023 09:04:38</t>
  </si>
  <si>
    <t>10.05.2023 09:04:40</t>
  </si>
  <si>
    <t>10.05.2023 09:04:41</t>
  </si>
  <si>
    <t>10.05.2023 09:05:21</t>
  </si>
  <si>
    <t>10.05.2023 09:05:23</t>
  </si>
  <si>
    <t>10.05.2023 09:05:26</t>
  </si>
  <si>
    <t>10.05.2023 09:05:47</t>
  </si>
  <si>
    <t>10.05.2023 09:05:48</t>
  </si>
  <si>
    <t>10.05.2023 09:05:49</t>
  </si>
  <si>
    <t>10.05.2023 09:05:51</t>
  </si>
  <si>
    <t>10.05.2023 09:05:52</t>
  </si>
  <si>
    <t>10.05.2023 09:05:55</t>
  </si>
  <si>
    <t>10.05.2023 09:05:57</t>
  </si>
  <si>
    <t>10.05.2023 09:05:58</t>
  </si>
  <si>
    <t>10.05.2023 09:06:00</t>
  </si>
  <si>
    <t>10.05.2023 09:06:01</t>
  </si>
  <si>
    <t>10.05.2023 09:06:04</t>
  </si>
  <si>
    <t>10.05.2023 09:06:09</t>
  </si>
  <si>
    <t>10.05.2023 09:06:12</t>
  </si>
  <si>
    <t>10.05.2023 09:06:13</t>
  </si>
  <si>
    <t>10.05.2023 09:06:15</t>
  </si>
  <si>
    <t>10.05.2023 09:06:16</t>
  </si>
  <si>
    <t>10.05.2023 09:06:18</t>
  </si>
  <si>
    <t>10.05.2023 09:06:21</t>
  </si>
  <si>
    <t>10.05.2023 09:06:24</t>
  </si>
  <si>
    <t>10.05.2023 09:06:25</t>
  </si>
  <si>
    <t>10.05.2023 09:06:28</t>
  </si>
  <si>
    <t>10.05.2023 09:06:30</t>
  </si>
  <si>
    <t>10.05.2023 09:06:31</t>
  </si>
  <si>
    <t>10.05.2023 09:06:33</t>
  </si>
  <si>
    <t>10.05.2023 09:06:34</t>
  </si>
  <si>
    <t>10.05.2023 09:06:37</t>
  </si>
  <si>
    <t>10.05.2023 09:06:49</t>
  </si>
  <si>
    <t>10.05.2023 09:06:54</t>
  </si>
  <si>
    <t>10.05.2023 09:06:55</t>
  </si>
  <si>
    <t>10.05.2023 09:06:57</t>
  </si>
  <si>
    <t>10.05.2023 09:06:58</t>
  </si>
  <si>
    <t>10.05.2023 09:07:01</t>
  </si>
  <si>
    <t>10.05.2023 09:07:54</t>
  </si>
  <si>
    <t>10.05.2023 09:07:55</t>
  </si>
  <si>
    <t>10.05.2023 09:07:57</t>
  </si>
  <si>
    <t>10.05.2023 09:08:00</t>
  </si>
  <si>
    <t>10.05.2023 09:08:01</t>
  </si>
  <si>
    <t>10.05.2023 09:08:03</t>
  </si>
  <si>
    <t>10.05.2023 09:08:04</t>
  </si>
  <si>
    <t>10.05.2023 09:08:06</t>
  </si>
  <si>
    <t>10.05.2023 09:08:07</t>
  </si>
  <si>
    <t>10.05.2023 09:08:09</t>
  </si>
  <si>
    <t>10.05.2023 09:10:18</t>
  </si>
  <si>
    <t>10.05.2023 09:10:21</t>
  </si>
  <si>
    <t>10.05.2023 09:10:22</t>
  </si>
  <si>
    <t>10.05.2023 09:10:24</t>
  </si>
  <si>
    <t>10.05.2023 09:10:25</t>
  </si>
  <si>
    <t>10.05.2023 09:10:27</t>
  </si>
  <si>
    <t>10.05.2023 09:11:30</t>
  </si>
  <si>
    <t>10.05.2023 09:11:31</t>
  </si>
  <si>
    <t>10.05.2023 09:11:33</t>
  </si>
  <si>
    <t>10.05.2023 09:11:34</t>
  </si>
  <si>
    <t>10.05.2023 09:11:36</t>
  </si>
  <si>
    <t>10.05.2023 09:11:37</t>
  </si>
  <si>
    <t>10.05.2023 09:12:58</t>
  </si>
  <si>
    <t>10.05.2023 09:13:00</t>
  </si>
  <si>
    <t>10.05.2023 09:13:01</t>
  </si>
  <si>
    <t>10.05.2023 09:13:04</t>
  </si>
  <si>
    <t>10.05.2023 09:13:06</t>
  </si>
  <si>
    <t>10.05.2023 09:13:07</t>
  </si>
  <si>
    <t>10.05.2023 09:13:09</t>
  </si>
  <si>
    <t>10.05.2023 09:13:12</t>
  </si>
  <si>
    <t>10.05.2023 09:13:36</t>
  </si>
  <si>
    <t>10.05.2023 09:13:37</t>
  </si>
  <si>
    <t>10.05.2023 09:13:39</t>
  </si>
  <si>
    <t>10.05.2023 09:13:40</t>
  </si>
  <si>
    <t>10.05.2023 09:13:42</t>
  </si>
  <si>
    <t>10.05.2023 09:14:34</t>
  </si>
  <si>
    <t>10.05.2023 09:14:35</t>
  </si>
  <si>
    <t>10.05.2023 09:14:47</t>
  </si>
  <si>
    <t>10.05.2023 09:15:34</t>
  </si>
  <si>
    <t>10.05.2023 09:15:35</t>
  </si>
  <si>
    <t>10.05.2023 09:15:41</t>
  </si>
  <si>
    <t>10.05.2023 09:15:44</t>
  </si>
  <si>
    <t>10.05.2023 09:15:46</t>
  </si>
  <si>
    <t>10.05.2023 09:15:47</t>
  </si>
  <si>
    <t>10.05.2023 09:15:49</t>
  </si>
  <si>
    <t>10.05.2023 09:16:34</t>
  </si>
  <si>
    <t>10.05.2023 09:16:35</t>
  </si>
  <si>
    <t>10.05.2023 09:16:37</t>
  </si>
  <si>
    <t>10.05.2023 09:16:38</t>
  </si>
  <si>
    <t>10.05.2023 09:17:05</t>
  </si>
  <si>
    <t>10.05.2023 09:17:07</t>
  </si>
  <si>
    <t>10.05.2023 09:17:08</t>
  </si>
  <si>
    <t>10.05.2023 09:17:10</t>
  </si>
  <si>
    <t>10.05.2023 09:17:11</t>
  </si>
  <si>
    <t>10.05.2023 09:17:16</t>
  </si>
  <si>
    <t>10.05.2023 09:17:17</t>
  </si>
  <si>
    <t>10.05.2023 09:17:19</t>
  </si>
  <si>
    <t>10.05.2023 09:17:20</t>
  </si>
  <si>
    <t>10.05.2023 09:17:22</t>
  </si>
  <si>
    <t>10.05.2023 09:17:35</t>
  </si>
  <si>
    <t>10.05.2023 09:17:37</t>
  </si>
  <si>
    <t>10.05.2023 09:17:38</t>
  </si>
  <si>
    <t>10.05.2023 09:17:40</t>
  </si>
  <si>
    <t>10.05.2023 09:17:43</t>
  </si>
  <si>
    <t>10.05.2023 09:17:44</t>
  </si>
  <si>
    <t>10.05.2023 09:17:46</t>
  </si>
  <si>
    <t>10.05.2023 09:17:47</t>
  </si>
  <si>
    <t>10.05.2023 09:17:49</t>
  </si>
  <si>
    <t>10.05.2023 09:17:50</t>
  </si>
  <si>
    <t>10.05.2023 09:17:51</t>
  </si>
  <si>
    <t>10.05.2023 09:17:53</t>
  </si>
  <si>
    <t>10.05.2023 09:20:06</t>
  </si>
  <si>
    <t>10.05.2023 09:20:07</t>
  </si>
  <si>
    <t>10.05.2023 09:20:09</t>
  </si>
  <si>
    <t>10.05.2023 09:20:10</t>
  </si>
  <si>
    <t>10.05.2023 09:20:12</t>
  </si>
  <si>
    <t>10.05.2023 09:20:13</t>
  </si>
  <si>
    <t>10.05.2023 09:20:15</t>
  </si>
  <si>
    <t>10.05.2023 09:20:40</t>
  </si>
  <si>
    <t>10.05.2023 09:20:42</t>
  </si>
  <si>
    <t>10.05.2023 09:20:43</t>
  </si>
  <si>
    <t>10.05.2023 09:20:45</t>
  </si>
  <si>
    <t>10.05.2023 09:20:46</t>
  </si>
  <si>
    <t>10.05.2023 09:20:57</t>
  </si>
  <si>
    <t>10.05.2023 09:20:58</t>
  </si>
  <si>
    <t>10.05.2023 09:21:01</t>
  </si>
  <si>
    <t>10.05.2023 09:21:02</t>
  </si>
  <si>
    <t>10.05.2023 09:21:04</t>
  </si>
  <si>
    <t>10.05.2023 09:21:05</t>
  </si>
  <si>
    <t>10.05.2023 09:21:07</t>
  </si>
  <si>
    <t>10.05.2023 09:21:10</t>
  </si>
  <si>
    <t>10.05.2023 09:21:11</t>
  </si>
  <si>
    <t>10.05.2023 09:22:10</t>
  </si>
  <si>
    <t>10.05.2023 09:22:11</t>
  </si>
  <si>
    <t>10.05.2023 09:22:12</t>
  </si>
  <si>
    <t>10.05.2023 09:22:14</t>
  </si>
  <si>
    <t>10.05.2023 09:22:15</t>
  </si>
  <si>
    <t>10.05.2023 09:22:24</t>
  </si>
  <si>
    <t>10.05.2023 09:22:39</t>
  </si>
  <si>
    <t>10.05.2023 09:22:42</t>
  </si>
  <si>
    <t>10.05.2023 09:22:44</t>
  </si>
  <si>
    <t>10.05.2023 09:22:45</t>
  </si>
  <si>
    <t>10.05.2023 09:22:47</t>
  </si>
  <si>
    <t>10.05.2023 09:22:48</t>
  </si>
  <si>
    <t>10.05.2023 09:22:50</t>
  </si>
  <si>
    <t>10.05.2023 09:22:51</t>
  </si>
  <si>
    <t>10.05.2023 09:22:54</t>
  </si>
  <si>
    <t>10.05.2023 09:22:56</t>
  </si>
  <si>
    <t>10.05.2023 09:22:57</t>
  </si>
  <si>
    <t>10.05.2023 09:22:59</t>
  </si>
  <si>
    <t>10.05.2023 09:23:00</t>
  </si>
  <si>
    <t>10.05.2023 09:23:02</t>
  </si>
  <si>
    <t>10.05.2023 09:23:05</t>
  </si>
  <si>
    <t>10.05.2023 09:23:06</t>
  </si>
  <si>
    <t>10.05.2023 09:23:08</t>
  </si>
  <si>
    <t>10.05.2023 09:23:09</t>
  </si>
  <si>
    <t>10.05.2023 09:23:12</t>
  </si>
  <si>
    <t>10.05.2023 09:23:45</t>
  </si>
  <si>
    <t>10.05.2023 09:24:12</t>
  </si>
  <si>
    <t>10.05.2023 09:24:15</t>
  </si>
  <si>
    <t>10.05.2023 09:24:16</t>
  </si>
  <si>
    <t>10.05.2023 09:24:18</t>
  </si>
  <si>
    <t>10.05.2023 09:24:19</t>
  </si>
  <si>
    <t>10.05.2023 09:24:21</t>
  </si>
  <si>
    <t>10.05.2023 09:25:58</t>
  </si>
  <si>
    <t>10.05.2023 09:26:00</t>
  </si>
  <si>
    <t>10.05.2023 09:26:01</t>
  </si>
  <si>
    <t>10.05.2023 09:26:03</t>
  </si>
  <si>
    <t>10.05.2023 09:26:04</t>
  </si>
  <si>
    <t>10.05.2023 09:26:06</t>
  </si>
  <si>
    <t>10.05.2023 09:26:07</t>
  </si>
  <si>
    <t>10.05.2023 09:27:01</t>
  </si>
  <si>
    <t>10.05.2023 09:27:03</t>
  </si>
  <si>
    <t>10.05.2023 09:27:04</t>
  </si>
  <si>
    <t>10.05.2023 09:27:06</t>
  </si>
  <si>
    <t>10.05.2023 09:27:07</t>
  </si>
  <si>
    <t>10.05.2023 09:27:09</t>
  </si>
  <si>
    <t>10.05.2023 09:27:10</t>
  </si>
  <si>
    <t>10.05.2023 09:27:12</t>
  </si>
  <si>
    <t>10.05.2023 09:27:13</t>
  </si>
  <si>
    <t>10.05.2023 09:27:15</t>
  </si>
  <si>
    <t>10.05.2023 09:27:16</t>
  </si>
  <si>
    <t>10.05.2023 09:27:28</t>
  </si>
  <si>
    <t>10.05.2023 09:27:30</t>
  </si>
  <si>
    <t>10.05.2023 09:27:31</t>
  </si>
  <si>
    <t>10.05.2023 09:27:34</t>
  </si>
  <si>
    <t>10.05.2023 09:28:15</t>
  </si>
  <si>
    <t>10.05.2023 09:28:16</t>
  </si>
  <si>
    <t>10.05.2023 09:28:18</t>
  </si>
  <si>
    <t>10.05.2023 09:28:19</t>
  </si>
  <si>
    <t>10.05.2023 09:28:21</t>
  </si>
  <si>
    <t>10.05.2023 09:28:25</t>
  </si>
  <si>
    <t>10.05.2023 09:30:03</t>
  </si>
  <si>
    <t>10.05.2023 09:30:04</t>
  </si>
  <si>
    <t>10.05.2023 09:30:06</t>
  </si>
  <si>
    <t>10.05.2023 09:30:07</t>
  </si>
  <si>
    <t>10.05.2023 09:30:54</t>
  </si>
  <si>
    <t>10.05.2023 09:30:55</t>
  </si>
  <si>
    <t>10.05.2023 09:30:56</t>
  </si>
  <si>
    <t>10.05.2023 09:30:58</t>
  </si>
  <si>
    <t>10.05.2023 09:30:59</t>
  </si>
  <si>
    <t>10.05.2023 09:31:01</t>
  </si>
  <si>
    <t>10.05.2023 09:31:02</t>
  </si>
  <si>
    <t>10.05.2023 09:31:07</t>
  </si>
  <si>
    <t>10.05.2023 09:31:13</t>
  </si>
  <si>
    <t>10.05.2023 09:31:20</t>
  </si>
  <si>
    <t>10.05.2023 09:31:22</t>
  </si>
  <si>
    <t>10.05.2023 09:31:25</t>
  </si>
  <si>
    <t>10.05.2023 09:31:26</t>
  </si>
  <si>
    <t>10.05.2023 09:31:28</t>
  </si>
  <si>
    <t>10.05.2023 09:31:29</t>
  </si>
  <si>
    <t>10.05.2023 09:33:28</t>
  </si>
  <si>
    <t>10.05.2023 09:33:29</t>
  </si>
  <si>
    <t>10.05.2023 09:33:31</t>
  </si>
  <si>
    <t>10.05.2023 09:33:32</t>
  </si>
  <si>
    <t>10.05.2023 09:33:34</t>
  </si>
  <si>
    <t>10.05.2023 09:33:35</t>
  </si>
  <si>
    <t>10.05.2023 09:33:37</t>
  </si>
  <si>
    <t>10.05.2023 09:33:38</t>
  </si>
  <si>
    <t>10.05.2023 09:33:40</t>
  </si>
  <si>
    <t>10.05.2023 09:33:41</t>
  </si>
  <si>
    <t>10.05.2023 09:33:43</t>
  </si>
  <si>
    <t>10.05.2023 09:33:44</t>
  </si>
  <si>
    <t>10.05.2023 09:33:46</t>
  </si>
  <si>
    <t>10.05.2023 09:33:47</t>
  </si>
  <si>
    <t>10.05.2023 09:33:49</t>
  </si>
  <si>
    <t>10.05.2023 09:33:50</t>
  </si>
  <si>
    <t>10.05.2023 09:33:52</t>
  </si>
  <si>
    <t>10.05.2023 09:33:55</t>
  </si>
  <si>
    <t>10.05.2023 09:33:56</t>
  </si>
  <si>
    <t>10.05.2023 09:33:58</t>
  </si>
  <si>
    <t>10.05.2023 09:33:59</t>
  </si>
  <si>
    <t>10.05.2023 09:34:01</t>
  </si>
  <si>
    <t>10.05.2023 09:34:04</t>
  </si>
  <si>
    <t>10.05.2023 09:34:20</t>
  </si>
  <si>
    <t>10.05.2023 09:34:22</t>
  </si>
  <si>
    <t>10.05.2023 09:34:23</t>
  </si>
  <si>
    <t>10.05.2023 09:34:25</t>
  </si>
  <si>
    <t>10.05.2023 09:34:26</t>
  </si>
  <si>
    <t>10.05.2023 09:34:47</t>
  </si>
  <si>
    <t>10.05.2023 09:34:49</t>
  </si>
  <si>
    <t>10.05.2023 09:34:50</t>
  </si>
  <si>
    <t>10.05.2023 09:34:52</t>
  </si>
  <si>
    <t>10.05.2023 09:34:53</t>
  </si>
  <si>
    <t>10.05.2023 09:34:55</t>
  </si>
  <si>
    <t>10.05.2023 09:35:22</t>
  </si>
  <si>
    <t>10.05.2023 09:35:23</t>
  </si>
  <si>
    <t>10.05.2023 09:35:25</t>
  </si>
  <si>
    <t>10.05.2023 09:35:26</t>
  </si>
  <si>
    <t>10.05.2023 09:35:28</t>
  </si>
  <si>
    <t>10.05.2023 09:35:29</t>
  </si>
  <si>
    <t>10.05.2023 09:35:32</t>
  </si>
  <si>
    <t>10.05.2023 09:36:28</t>
  </si>
  <si>
    <t>10.05.2023 09:36:31</t>
  </si>
  <si>
    <t>10.05.2023 09:36:32</t>
  </si>
  <si>
    <t>10.05.2023 09:36:34</t>
  </si>
  <si>
    <t>10.05.2023 09:36:35</t>
  </si>
  <si>
    <t>10.05.2023 09:36:37</t>
  </si>
  <si>
    <t>10.05.2023 09:36:38</t>
  </si>
  <si>
    <t>10.05.2023 09:36:40</t>
  </si>
  <si>
    <t>10.05.2023 09:36:41</t>
  </si>
  <si>
    <t>10.05.2023 09:36:58</t>
  </si>
  <si>
    <t>10.05.2023 09:36:59</t>
  </si>
  <si>
    <t>10.05.2023 09:37:01</t>
  </si>
  <si>
    <t>10.05.2023 09:37:02</t>
  </si>
  <si>
    <t>10.05.2023 09:37:07</t>
  </si>
  <si>
    <t>10.05.2023 09:37:10</t>
  </si>
  <si>
    <t>10.05.2023 09:37:11</t>
  </si>
  <si>
    <t>10.05.2023 09:37:13</t>
  </si>
  <si>
    <t>10.05.2023 09:37:14</t>
  </si>
  <si>
    <t>10.05.2023 09:37:16</t>
  </si>
  <si>
    <t>10.05.2023 09:37:17</t>
  </si>
  <si>
    <t>10.05.2023 09:37:19</t>
  </si>
  <si>
    <t>10.05.2023 09:37:31</t>
  </si>
  <si>
    <t>10.05.2023 09:37:32</t>
  </si>
  <si>
    <t>10.05.2023 09:37:34</t>
  </si>
  <si>
    <t>10.05.2023 09:37:35</t>
  </si>
  <si>
    <t>10.05.2023 09:37:37</t>
  </si>
  <si>
    <t>10.05.2023 09:37:40</t>
  </si>
  <si>
    <t>10.05.2023 09:38:16</t>
  </si>
  <si>
    <t>10.05.2023 09:38:17</t>
  </si>
  <si>
    <t>10.05.2023 09:38:19</t>
  </si>
  <si>
    <t>10.05.2023 09:38:20</t>
  </si>
  <si>
    <t>10.05.2023 09:38:26</t>
  </si>
  <si>
    <t>10.05.2023 09:38:29</t>
  </si>
  <si>
    <t>10.05.2023 09:38:31</t>
  </si>
  <si>
    <t>10.05.2023 09:38:32</t>
  </si>
  <si>
    <t>10.05.2023 09:38:34</t>
  </si>
  <si>
    <t>10.05.2023 09:38:35</t>
  </si>
  <si>
    <t>10.05.2023 09:38:37</t>
  </si>
  <si>
    <t>10.05.2023 09:38:38</t>
  </si>
  <si>
    <t>10.05.2023 09:38:40</t>
  </si>
  <si>
    <t>10.05.2023 09:38:41</t>
  </si>
  <si>
    <t>10.05.2023 09:38:43</t>
  </si>
  <si>
    <t>10.05.2023 09:39:16</t>
  </si>
  <si>
    <t>10.05.2023 09:39:17</t>
  </si>
  <si>
    <t>10.05.2023 09:39:19</t>
  </si>
  <si>
    <t>10.05.2023 09:39:20</t>
  </si>
  <si>
    <t>10.05.2023 09:39:22</t>
  </si>
  <si>
    <t>10.05.2023 09:39:23</t>
  </si>
  <si>
    <t>10.05.2023 09:39:25</t>
  </si>
  <si>
    <t>10.05.2023 09:39:59</t>
  </si>
  <si>
    <t>10.05.2023 09:40:01</t>
  </si>
  <si>
    <t>10.05.2023 09:40:02</t>
  </si>
  <si>
    <t>10.05.2023 09:40:04</t>
  </si>
  <si>
    <t>10.05.2023 09:40:05</t>
  </si>
  <si>
    <t>10.05.2023 09:40:07</t>
  </si>
  <si>
    <t>10.05.2023 09:41:07</t>
  </si>
  <si>
    <t>10.05.2023 09:41:10</t>
  </si>
  <si>
    <t>10.05.2023 09:41:11</t>
  </si>
  <si>
    <t>10.05.2023 09:41:13</t>
  </si>
  <si>
    <t>10.05.2023 09:41:14</t>
  </si>
  <si>
    <t>10.05.2023 09:41:16</t>
  </si>
  <si>
    <t>10.05.2023 09:41:17</t>
  </si>
  <si>
    <t>10.05.2023 09:41:19</t>
  </si>
  <si>
    <t>10.05.2023 09:41:20</t>
  </si>
  <si>
    <t>10.05.2023 09:41:22</t>
  </si>
  <si>
    <t>10.05.2023 09:41:23</t>
  </si>
  <si>
    <t>10.05.2023 09:41:25</t>
  </si>
  <si>
    <t>10.05.2023 09:41:26</t>
  </si>
  <si>
    <t>10.05.2023 09:43:17</t>
  </si>
  <si>
    <t>10.05.2023 09:43:20</t>
  </si>
  <si>
    <t>10.05.2023 09:43:22</t>
  </si>
  <si>
    <t>10.05.2023 09:43:23</t>
  </si>
  <si>
    <t>10.05.2023 09:43:25</t>
  </si>
  <si>
    <t>10.05.2023 09:43:35</t>
  </si>
  <si>
    <t>10.05.2023 09:43:37</t>
  </si>
  <si>
    <t>10.05.2023 09:43:38</t>
  </si>
  <si>
    <t>10.05.2023 09:43:40</t>
  </si>
  <si>
    <t>10.05.2023 09:43:41</t>
  </si>
  <si>
    <t>10.05.2023 09:43:53</t>
  </si>
  <si>
    <t>10.05.2023 09:43:55</t>
  </si>
  <si>
    <t>10.05.2023 09:43:56</t>
  </si>
  <si>
    <t>10.05.2023 09:43:58</t>
  </si>
  <si>
    <t>10.05.2023 09:43:59</t>
  </si>
  <si>
    <t>10.05.2023 09:44:44</t>
  </si>
  <si>
    <t>10.05.2023 09:44:46</t>
  </si>
  <si>
    <t>10.05.2023 09:44:47</t>
  </si>
  <si>
    <t>10.05.2023 09:44:49</t>
  </si>
  <si>
    <t>10.05.2023 09:44:59</t>
  </si>
  <si>
    <t>10.05.2023 09:45:01</t>
  </si>
  <si>
    <t>10.05.2023 09:45:02</t>
  </si>
  <si>
    <t>10.05.2023 09:45:04</t>
  </si>
  <si>
    <t>10.05.2023 09:45:05</t>
  </si>
  <si>
    <t>10.05.2023 09:45:07</t>
  </si>
  <si>
    <t>10.05.2023 09:45:08</t>
  </si>
  <si>
    <t>10.05.2023 09:45:10</t>
  </si>
  <si>
    <t>10.05.2023 09:45:11</t>
  </si>
  <si>
    <t>10.05.2023 09:45:13</t>
  </si>
  <si>
    <t>10.05.2023 09:45:14</t>
  </si>
  <si>
    <t>10.05.2023 09:45:16</t>
  </si>
  <si>
    <t>10.05.2023 09:45:17</t>
  </si>
  <si>
    <t>10.05.2023 09:46:05</t>
  </si>
  <si>
    <t>10.05.2023 09:46:07</t>
  </si>
  <si>
    <t>10.05.2023 09:46:08</t>
  </si>
  <si>
    <t>10.05.2023 09:46:10</t>
  </si>
  <si>
    <t>10.05.2023 09:46:11</t>
  </si>
  <si>
    <t>10.05.2023 09:46:40</t>
  </si>
  <si>
    <t>10.05.2023 09:46:41</t>
  </si>
  <si>
    <t>10.05.2023 09:46:43</t>
  </si>
  <si>
    <t>10.05.2023 09:46:44</t>
  </si>
  <si>
    <t>10.05.2023 09:46:46</t>
  </si>
  <si>
    <t>10.05.2023 09:47:05</t>
  </si>
  <si>
    <t>10.05.2023 09:47:07</t>
  </si>
  <si>
    <t>10.05.2023 09:47:08</t>
  </si>
  <si>
    <t>10.05.2023 09:47:10</t>
  </si>
  <si>
    <t>10.05.2023 09:47:11</t>
  </si>
  <si>
    <t>10.05.2023 09:47:13</t>
  </si>
  <si>
    <t>10.05.2023 09:47:14</t>
  </si>
  <si>
    <t>10.05.2023 09:47:16</t>
  </si>
  <si>
    <t>10.05.2023 09:47:17</t>
  </si>
  <si>
    <t>10.05.2023 09:47:19</t>
  </si>
  <si>
    <t>10.05.2023 09:47:20</t>
  </si>
  <si>
    <t>10.05.2023 09:47:22</t>
  </si>
  <si>
    <t>10.05.2023 09:47:23</t>
  </si>
  <si>
    <t>10.05.2023 09:47:46</t>
  </si>
  <si>
    <t>10.05.2023 09:47:47</t>
  </si>
  <si>
    <t>10.05.2023 09:47:49</t>
  </si>
  <si>
    <t>10.05.2023 09:47:50</t>
  </si>
  <si>
    <t>10.05.2023 09:47:52</t>
  </si>
  <si>
    <t>10.05.2023 09:48:13</t>
  </si>
  <si>
    <t>10.05.2023 09:48:14</t>
  </si>
  <si>
    <t>10.05.2023 09:48:15</t>
  </si>
  <si>
    <t>10.05.2023 09:48:17</t>
  </si>
  <si>
    <t>10.05.2023 09:48:18</t>
  </si>
  <si>
    <t>10.05.2023 09:48:24</t>
  </si>
  <si>
    <t>10.05.2023 09:48:26</t>
  </si>
  <si>
    <t>10.05.2023 09:48:27</t>
  </si>
  <si>
    <t>10.05.2023 09:48:29</t>
  </si>
  <si>
    <t>10.05.2023 09:48:30</t>
  </si>
  <si>
    <t>10.05.2023 09:48:32</t>
  </si>
  <si>
    <t>10.05.2023 09:48:36</t>
  </si>
  <si>
    <t>10.05.2023 09:48:38</t>
  </si>
  <si>
    <t>10.05.2023 09:48:39</t>
  </si>
  <si>
    <t>10.05.2023 09:48:41</t>
  </si>
  <si>
    <t>10.05.2023 09:48:42</t>
  </si>
  <si>
    <t>10.05.2023 09:48:44</t>
  </si>
  <si>
    <t>10.05.2023 09:48:45</t>
  </si>
  <si>
    <t>10.05.2023 09:48:47</t>
  </si>
  <si>
    <t>10.05.2023 09:49:27</t>
  </si>
  <si>
    <t>10.05.2023 09:49:29</t>
  </si>
  <si>
    <t>10.05.2023 09:49:30</t>
  </si>
  <si>
    <t>10.05.2023 09:49:32</t>
  </si>
  <si>
    <t>10.05.2023 09:49:33</t>
  </si>
  <si>
    <t>10.05.2023 09:49:56</t>
  </si>
  <si>
    <t>10.05.2023 09:49:57</t>
  </si>
  <si>
    <t>10.05.2023 09:49:59</t>
  </si>
  <si>
    <t>10.05.2023 09:50:00</t>
  </si>
  <si>
    <t>10.05.2023 09:50:02</t>
  </si>
  <si>
    <t>10.05.2023 09:51:14</t>
  </si>
  <si>
    <t>10.05.2023 09:51:17</t>
  </si>
  <si>
    <t>10.05.2023 09:51:20</t>
  </si>
  <si>
    <t>10.05.2023 09:51:21</t>
  </si>
  <si>
    <t>10.05.2023 09:51:23</t>
  </si>
  <si>
    <t>10.05.2023 09:51:26</t>
  </si>
  <si>
    <t>10.05.2023 09:51:32</t>
  </si>
  <si>
    <t>10.05.2023 09:53:51</t>
  </si>
  <si>
    <t>10.05.2023 09:53:52</t>
  </si>
  <si>
    <t>10.05.2023 09:53:54</t>
  </si>
  <si>
    <t>10.05.2023 09:53:58</t>
  </si>
  <si>
    <t>10.05.2023 09:54:24</t>
  </si>
  <si>
    <t>10.05.2023 09:54:45</t>
  </si>
  <si>
    <t>10.05.2023 09:54:48</t>
  </si>
  <si>
    <t>10.05.2023 09:54:49</t>
  </si>
  <si>
    <t>10.05.2023 09:54:51</t>
  </si>
  <si>
    <t>10.05.2023 09:54:52</t>
  </si>
  <si>
    <t>10.05.2023 09:54:54</t>
  </si>
  <si>
    <t>10.05.2023 09:54:55</t>
  </si>
  <si>
    <t>10.05.2023 09:55:09</t>
  </si>
  <si>
    <t>10.05.2023 09:55:12</t>
  </si>
  <si>
    <t>10.05.2023 09:55:13</t>
  </si>
  <si>
    <t>10.05.2023 09:55:15</t>
  </si>
  <si>
    <t>10.05.2023 09:55:16</t>
  </si>
  <si>
    <t>10.05.2023 09:55:18</t>
  </si>
  <si>
    <t>10.05.2023 09:55:28</t>
  </si>
  <si>
    <t>10.05.2023 09:55:30</t>
  </si>
  <si>
    <t>10.05.2023 09:55:31</t>
  </si>
  <si>
    <t>10.05.2023 09:55:34</t>
  </si>
  <si>
    <t>10.05.2023 09:56:13</t>
  </si>
  <si>
    <t>10.05.2023 09:56:14</t>
  </si>
  <si>
    <t>10.05.2023 09:56:16</t>
  </si>
  <si>
    <t>10.05.2023 09:56:17</t>
  </si>
  <si>
    <t>10.05.2023 09:56:19</t>
  </si>
  <si>
    <t>10.05.2023 09:56:20</t>
  </si>
  <si>
    <t>10.05.2023 09:56:23</t>
  </si>
  <si>
    <t>10.05.2023 09:56:25</t>
  </si>
  <si>
    <t>10.05.2023 09:56:26</t>
  </si>
  <si>
    <t>10.05.2023 09:56:29</t>
  </si>
  <si>
    <t>10.05.2023 09:57:31</t>
  </si>
  <si>
    <t>10.05.2023 09:57:32</t>
  </si>
  <si>
    <t>10.05.2023 09:57:34</t>
  </si>
  <si>
    <t>10.05.2023 09:57:35</t>
  </si>
  <si>
    <t>10.05.2023 09:57:37</t>
  </si>
  <si>
    <t>10.05.2023 09:57:38</t>
  </si>
  <si>
    <t>10.05.2023 09:57:40</t>
  </si>
  <si>
    <t>10.05.2023 09:57:43</t>
  </si>
  <si>
    <t>10.05.2023 09:57:44</t>
  </si>
  <si>
    <t>10.05.2023 09:57:46</t>
  </si>
  <si>
    <t>10.05.2023 09:57:47</t>
  </si>
  <si>
    <t>10.05.2023 09:57:49</t>
  </si>
  <si>
    <t>10.05.2023 09:57:50</t>
  </si>
  <si>
    <t>10.05.2023 09:58:01</t>
  </si>
  <si>
    <t>10.05.2023 09:58:04</t>
  </si>
  <si>
    <t>10.05.2023 09:59:43</t>
  </si>
  <si>
    <t>10.05.2023 09:59:44</t>
  </si>
  <si>
    <t>10.05.2023 09:59:46</t>
  </si>
  <si>
    <t>10.05.2023 09:59:47</t>
  </si>
  <si>
    <t>10.05.2023 09:59:50</t>
  </si>
  <si>
    <t>10.05.2023 10:00:11</t>
  </si>
  <si>
    <t>10.05.2023 10:00:13</t>
  </si>
  <si>
    <t>10.05.2023 10:00:14</t>
  </si>
  <si>
    <t>10.05.2023 10:00:17</t>
  </si>
  <si>
    <t>10.05.2023 10:00:19</t>
  </si>
  <si>
    <t>10.05.2023 10:00:20</t>
  </si>
  <si>
    <t>10.05.2023 10:00:22</t>
  </si>
  <si>
    <t>10.05.2023 10:00:23</t>
  </si>
  <si>
    <t>10.05.2023 10:00:25</t>
  </si>
  <si>
    <t>10.05.2023 10:00:29</t>
  </si>
  <si>
    <t>10.05.2023 10:00:39</t>
  </si>
  <si>
    <t>10.05.2023 10:00:47</t>
  </si>
  <si>
    <t>10.05.2023 10:01:04</t>
  </si>
  <si>
    <t>10.05.2023 10:01:07</t>
  </si>
  <si>
    <t>10.05.2023 10:01:08</t>
  </si>
  <si>
    <t>10.05.2023 10:01:10</t>
  </si>
  <si>
    <t>10.05.2023 10:01:11</t>
  </si>
  <si>
    <t>10.05.2023 10:01:13</t>
  </si>
  <si>
    <t>10.05.2023 10:01:14</t>
  </si>
  <si>
    <t>10.05.2023 10:01:17</t>
  </si>
  <si>
    <t>10.05.2023 10:01:19</t>
  </si>
  <si>
    <t>10.05.2023 10:01:20</t>
  </si>
  <si>
    <t>10.05.2023 10:01:22</t>
  </si>
  <si>
    <t>10.05.2023 10:01:25</t>
  </si>
  <si>
    <t>10.05.2023 10:01:26</t>
  </si>
  <si>
    <t>10.05.2023 10:01:28</t>
  </si>
  <si>
    <t>10.05.2023 10:01:29</t>
  </si>
  <si>
    <t>10.05.2023 10:01:31</t>
  </si>
  <si>
    <t>10.05.2023 10:02:11</t>
  </si>
  <si>
    <t>10.05.2023 10:02:14</t>
  </si>
  <si>
    <t>10.05.2023 10:02:16</t>
  </si>
  <si>
    <t>10.05.2023 10:02:17</t>
  </si>
  <si>
    <t>10.05.2023 10:02:19</t>
  </si>
  <si>
    <t>10.05.2023 10:02:20</t>
  </si>
  <si>
    <t>10.05.2023 10:02:29</t>
  </si>
  <si>
    <t>10.05.2023 10:02:31</t>
  </si>
  <si>
    <t>10.05.2023 10:02:32</t>
  </si>
  <si>
    <t>10.05.2023 10:02:34</t>
  </si>
  <si>
    <t>10.05.2023 10:02:35</t>
  </si>
  <si>
    <t>10.05.2023 10:02:38</t>
  </si>
  <si>
    <t>10.05.2023 10:02:46</t>
  </si>
  <si>
    <t>10.05.2023 10:02:47</t>
  </si>
  <si>
    <t>10.05.2023 10:02:49</t>
  </si>
  <si>
    <t>10.05.2023 10:02:50</t>
  </si>
  <si>
    <t>10.05.2023 10:02:52</t>
  </si>
  <si>
    <t>10.05.2023 10:02:55</t>
  </si>
  <si>
    <t>10.05.2023 10:03:08</t>
  </si>
  <si>
    <t>10.05.2023 10:03:10</t>
  </si>
  <si>
    <t>10.05.2023 10:03:11</t>
  </si>
  <si>
    <t>10.05.2023 10:03:13</t>
  </si>
  <si>
    <t>10.05.2023 10:03:14</t>
  </si>
  <si>
    <t>10.05.2023 10:03:16</t>
  </si>
  <si>
    <t>10.05.2023 10:03:19</t>
  </si>
  <si>
    <t>10.05.2023 10:03:58</t>
  </si>
  <si>
    <t>10.05.2023 10:03:59</t>
  </si>
  <si>
    <t>10.05.2023 10:04:01</t>
  </si>
  <si>
    <t>10.05.2023 10:04:02</t>
  </si>
  <si>
    <t>10.05.2023 10:04:04</t>
  </si>
  <si>
    <t>10.05.2023 10:04:07</t>
  </si>
  <si>
    <t>10.05.2023 10:04:19</t>
  </si>
  <si>
    <t>10.05.2023 10:04:20</t>
  </si>
  <si>
    <t>10.05.2023 10:04:22</t>
  </si>
  <si>
    <t>10.05.2023 10:04:23</t>
  </si>
  <si>
    <t>10.05.2023 10:04:25</t>
  </si>
  <si>
    <t>10.05.2023 10:04:26</t>
  </si>
  <si>
    <t>10.05.2023 10:04:28</t>
  </si>
  <si>
    <t>10.05.2023 10:04:31</t>
  </si>
  <si>
    <t>10.05.2023 10:05:07</t>
  </si>
  <si>
    <t>10.05.2023 10:05:08</t>
  </si>
  <si>
    <t>10.05.2023 10:05:10</t>
  </si>
  <si>
    <t>10.05.2023 10:05:11</t>
  </si>
  <si>
    <t>10.05.2023 10:05:26</t>
  </si>
  <si>
    <t>10.05.2023 10:05:28</t>
  </si>
  <si>
    <t>10.05.2023 10:05:29</t>
  </si>
  <si>
    <t>10.05.2023 10:05:32</t>
  </si>
  <si>
    <t>10.05.2023 10:05:35</t>
  </si>
  <si>
    <t>10.05.2023 10:05:37</t>
  </si>
  <si>
    <t>10.05.2023 10:05:38</t>
  </si>
  <si>
    <t>10.05.2023 10:05:40</t>
  </si>
  <si>
    <t>10.05.2023 10:05:43</t>
  </si>
  <si>
    <t>10.05.2023 10:05:47</t>
  </si>
  <si>
    <t>10.05.2023 10:05:49</t>
  </si>
  <si>
    <t>10.05.2023 10:05:50</t>
  </si>
  <si>
    <t>10.05.2023 10:05:52</t>
  </si>
  <si>
    <t>10.05.2023 10:05:55</t>
  </si>
  <si>
    <t>10.05.2023 10:06:07</t>
  </si>
  <si>
    <t>10.05.2023 10:06:08</t>
  </si>
  <si>
    <t>10.05.2023 10:06:10</t>
  </si>
  <si>
    <t>10.05.2023 10:06:11</t>
  </si>
  <si>
    <t>10.05.2023 10:06:23</t>
  </si>
  <si>
    <t>10.05.2023 10:06:25</t>
  </si>
  <si>
    <t>10.05.2023 10:06:26</t>
  </si>
  <si>
    <t>10.05.2023 10:06:28</t>
  </si>
  <si>
    <t>10.05.2023 10:06:29</t>
  </si>
  <si>
    <t>10.05.2023 10:06:32</t>
  </si>
  <si>
    <t>10.05.2023 10:06:52</t>
  </si>
  <si>
    <t>10.05.2023 10:06:53</t>
  </si>
  <si>
    <t>10.05.2023 10:06:55</t>
  </si>
  <si>
    <t>10.05.2023 10:06:56</t>
  </si>
  <si>
    <t>10.05.2023 10:06:58</t>
  </si>
  <si>
    <t>10.05.2023 10:06:59</t>
  </si>
  <si>
    <t>10.05.2023 10:07:01</t>
  </si>
  <si>
    <t>10.05.2023 10:07:02</t>
  </si>
  <si>
    <t>10.05.2023 10:07:29</t>
  </si>
  <si>
    <t>10.05.2023 10:07:31</t>
  </si>
  <si>
    <t>10.05.2023 10:07:32</t>
  </si>
  <si>
    <t>10.05.2023 10:07:34</t>
  </si>
  <si>
    <t>10.05.2023 10:07:35</t>
  </si>
  <si>
    <t>10.05.2023 10:08:05</t>
  </si>
  <si>
    <t>10.05.2023 10:08:07</t>
  </si>
  <si>
    <t>10.05.2023 10:08:08</t>
  </si>
  <si>
    <t>10.05.2023 10:08:10</t>
  </si>
  <si>
    <t>10.05.2023 10:08:11</t>
  </si>
  <si>
    <t>10.05.2023 10:08:13</t>
  </si>
  <si>
    <t>10.05.2023 10:08:14</t>
  </si>
  <si>
    <t>10.05.2023 10:08:16</t>
  </si>
  <si>
    <t>10.05.2023 10:08:17</t>
  </si>
  <si>
    <t>10.05.2023 10:08:19</t>
  </si>
  <si>
    <t>10.05.2023 10:08:20</t>
  </si>
  <si>
    <t>10.05.2023 10:08:22</t>
  </si>
  <si>
    <t>10.05.2023 10:08:25</t>
  </si>
  <si>
    <t>10.05.2023 10:08:26</t>
  </si>
  <si>
    <t>10.05.2023 10:08:29</t>
  </si>
  <si>
    <t>10.05.2023 10:08:30</t>
  </si>
  <si>
    <t>10.05.2023 10:08:41</t>
  </si>
  <si>
    <t>10.05.2023 10:08:42</t>
  </si>
  <si>
    <t>10.05.2023 10:08:44</t>
  </si>
  <si>
    <t>10.05.2023 10:08:45</t>
  </si>
  <si>
    <t>10.05.2023 10:08:47</t>
  </si>
  <si>
    <t>10.05.2023 10:08:48</t>
  </si>
  <si>
    <t>10.05.2023 10:09:23</t>
  </si>
  <si>
    <t>10.05.2023 10:09:24</t>
  </si>
  <si>
    <t>10.05.2023 10:09:26</t>
  </si>
  <si>
    <t>10.05.2023 10:09:27</t>
  </si>
  <si>
    <t>10.05.2023 10:09:29</t>
  </si>
  <si>
    <t>10.05.2023 10:09:30</t>
  </si>
  <si>
    <t>10.05.2023 10:09:32</t>
  </si>
  <si>
    <t>10.05.2023 10:09:33</t>
  </si>
  <si>
    <t>10.05.2023 10:09:35</t>
  </si>
  <si>
    <t>10.05.2023 10:09:36</t>
  </si>
  <si>
    <t>10.05.2023 10:10:18</t>
  </si>
  <si>
    <t>10.05.2023 10:10:20</t>
  </si>
  <si>
    <t>10.05.2023 10:10:21</t>
  </si>
  <si>
    <t>10.05.2023 10:10:23</t>
  </si>
  <si>
    <t>10.05.2023 10:10:24</t>
  </si>
  <si>
    <t>10.05.2023 10:11:05</t>
  </si>
  <si>
    <t>10.05.2023 10:11:06</t>
  </si>
  <si>
    <t>10.05.2023 10:11:08</t>
  </si>
  <si>
    <t>10.05.2023 10:11:09</t>
  </si>
  <si>
    <t>10.05.2023 10:11:11</t>
  </si>
  <si>
    <t>10.05.2023 10:11:12</t>
  </si>
  <si>
    <t>10.05.2023 10:11:14</t>
  </si>
  <si>
    <t>10.05.2023 10:11:15</t>
  </si>
  <si>
    <t>10.05.2023 10:11:17</t>
  </si>
  <si>
    <t>10.05.2023 10:11:26</t>
  </si>
  <si>
    <t>10.05.2023 10:11:36</t>
  </si>
  <si>
    <t>10.05.2023 10:11:39</t>
  </si>
  <si>
    <t>10.05.2023 10:11:41</t>
  </si>
  <si>
    <t>10.05.2023 10:11:42</t>
  </si>
  <si>
    <t>10.05.2023 10:11:44</t>
  </si>
  <si>
    <t>10.05.2023 10:11:45</t>
  </si>
  <si>
    <t>10.05.2023 10:12:05</t>
  </si>
  <si>
    <t>10.05.2023 10:12:06</t>
  </si>
  <si>
    <t>10.05.2023 10:12:08</t>
  </si>
  <si>
    <t>10.05.2023 10:12:09</t>
  </si>
  <si>
    <t>10.05.2023 10:12:38</t>
  </si>
  <si>
    <t>10.05.2023 10:12:39</t>
  </si>
  <si>
    <t>10.05.2023 10:12:45</t>
  </si>
  <si>
    <t>10.05.2023 10:12:46</t>
  </si>
  <si>
    <t>10.05.2023 10:12:48</t>
  </si>
  <si>
    <t>10.05.2023 10:13:00</t>
  </si>
  <si>
    <t>10.05.2023 10:13:01</t>
  </si>
  <si>
    <t>10.05.2023 10:13:03</t>
  </si>
  <si>
    <t>10.05.2023 10:13:04</t>
  </si>
  <si>
    <t>10.05.2023 10:13:09</t>
  </si>
  <si>
    <t>10.05.2023 10:13:10</t>
  </si>
  <si>
    <t>10.05.2023 10:13:12</t>
  </si>
  <si>
    <t>10.05.2023 10:13:13</t>
  </si>
  <si>
    <t>10.05.2023 10:13:22</t>
  </si>
  <si>
    <t>10.05.2023 10:13:33</t>
  </si>
  <si>
    <t>10.05.2023 10:13:34</t>
  </si>
  <si>
    <t>10.05.2023 10:13:36</t>
  </si>
  <si>
    <t>10.05.2023 10:13:37</t>
  </si>
  <si>
    <t>10.05.2023 10:13:39</t>
  </si>
  <si>
    <t>10.05.2023 10:13:49</t>
  </si>
  <si>
    <t>10.05.2023 10:13:51</t>
  </si>
  <si>
    <t>10.05.2023 10:14:10</t>
  </si>
  <si>
    <t>10.05.2023 10:14:12</t>
  </si>
  <si>
    <t>10.05.2023 10:14:13</t>
  </si>
  <si>
    <t>10.05.2023 10:14:15</t>
  </si>
  <si>
    <t>10.05.2023 10:14:16</t>
  </si>
  <si>
    <t>10.05.2023 10:14:18</t>
  </si>
  <si>
    <t>10.05.2023 10:14:19</t>
  </si>
  <si>
    <t>10.05.2023 10:14:21</t>
  </si>
  <si>
    <t>10.05.2023 10:14:22</t>
  </si>
  <si>
    <t>10.05.2023 10:14:36</t>
  </si>
  <si>
    <t>10.05.2023 10:14:37</t>
  </si>
  <si>
    <t>10.05.2023 10:14:39</t>
  </si>
  <si>
    <t>10.05.2023 10:14:40</t>
  </si>
  <si>
    <t>10.05.2023 10:14:43</t>
  </si>
  <si>
    <t>10.05.2023 10:15:28</t>
  </si>
  <si>
    <t>10.05.2023 10:15:30</t>
  </si>
  <si>
    <t>10.05.2023 10:15:31</t>
  </si>
  <si>
    <t>10.05.2023 10:15:33</t>
  </si>
  <si>
    <t>10.05.2023 10:15:34</t>
  </si>
  <si>
    <t>10.05.2023 10:15:36</t>
  </si>
  <si>
    <t>10.05.2023 10:15:37</t>
  </si>
  <si>
    <t>10.05.2023 10:15:39</t>
  </si>
  <si>
    <t>10.05.2023 10:16:03</t>
  </si>
  <si>
    <t>10.05.2023 10:16:06</t>
  </si>
  <si>
    <t>10.05.2023 10:16:07</t>
  </si>
  <si>
    <t>10.05.2023 10:16:09</t>
  </si>
  <si>
    <t>10.05.2023 10:16:10</t>
  </si>
  <si>
    <t>10.05.2023 10:16:12</t>
  </si>
  <si>
    <t>10.05.2023 10:16:46</t>
  </si>
  <si>
    <t>10.05.2023 10:16:48</t>
  </si>
  <si>
    <t>10.05.2023 10:16:49</t>
  </si>
  <si>
    <t>10.05.2023 10:16:51</t>
  </si>
  <si>
    <t>10.05.2023 10:16:52</t>
  </si>
  <si>
    <t>10.05.2023 10:16:55</t>
  </si>
  <si>
    <t>10.05.2023 10:16:57</t>
  </si>
  <si>
    <t>10.05.2023 10:16:58</t>
  </si>
  <si>
    <t>10.05.2023 10:17:00</t>
  </si>
  <si>
    <t>10.05.2023 10:17:01</t>
  </si>
  <si>
    <t>10.05.2023 10:17:03</t>
  </si>
  <si>
    <t>10.05.2023 10:17:04</t>
  </si>
  <si>
    <t>10.05.2023 10:17:13</t>
  </si>
  <si>
    <t>10.05.2023 10:18:39</t>
  </si>
  <si>
    <t>10.05.2023 10:18:40</t>
  </si>
  <si>
    <t>10.05.2023 10:18:42</t>
  </si>
  <si>
    <t>10.05.2023 10:18:43</t>
  </si>
  <si>
    <t>10.05.2023 10:18:45</t>
  </si>
  <si>
    <t>10.05.2023 10:19:09</t>
  </si>
  <si>
    <t>10.05.2023 10:19:10</t>
  </si>
  <si>
    <t>10.05.2023 10:19:12</t>
  </si>
  <si>
    <t>10.05.2023 10:19:13</t>
  </si>
  <si>
    <t>10.05.2023 10:19:15</t>
  </si>
  <si>
    <t>10.05.2023 10:19:18</t>
  </si>
  <si>
    <t>10.05.2023 10:19:49</t>
  </si>
  <si>
    <t>10.05.2023 10:19:51</t>
  </si>
  <si>
    <t>10.05.2023 10:19:52</t>
  </si>
  <si>
    <t>10.05.2023 10:19:54</t>
  </si>
  <si>
    <t>10.05.2023 10:19:55</t>
  </si>
  <si>
    <t>10.05.2023 10:20:18</t>
  </si>
  <si>
    <t>10.05.2023 10:20:27</t>
  </si>
  <si>
    <t>10.05.2023 10:20:28</t>
  </si>
  <si>
    <t>10.05.2023 10:20:30</t>
  </si>
  <si>
    <t>10.05.2023 10:20:31</t>
  </si>
  <si>
    <t>10.05.2023 10:20:33</t>
  </si>
  <si>
    <t>10.05.2023 10:20:57</t>
  </si>
  <si>
    <t>10.05.2023 10:21:00</t>
  </si>
  <si>
    <t>10.05.2023 10:21:01</t>
  </si>
  <si>
    <t>10.05.2023 10:21:03</t>
  </si>
  <si>
    <t>10.05.2023 10:21:04</t>
  </si>
  <si>
    <t>10.05.2023 10:21:12</t>
  </si>
  <si>
    <t>10.05.2023 10:21:13</t>
  </si>
  <si>
    <t>10.05.2023 10:21:15</t>
  </si>
  <si>
    <t>10.05.2023 10:21:27</t>
  </si>
  <si>
    <t>10.05.2023 10:21:57</t>
  </si>
  <si>
    <t>10.05.2023 10:21:58</t>
  </si>
  <si>
    <t>10.05.2023 10:22:00</t>
  </si>
  <si>
    <t>10.05.2023 10:22:01</t>
  </si>
  <si>
    <t>10.05.2023 10:22:03</t>
  </si>
  <si>
    <t>10.05.2023 10:22:36</t>
  </si>
  <si>
    <t>10.05.2023 10:22:37</t>
  </si>
  <si>
    <t>10.05.2023 10:22:39</t>
  </si>
  <si>
    <t>10.05.2023 10:22:40</t>
  </si>
  <si>
    <t>10.05.2023 10:22:42</t>
  </si>
  <si>
    <t>10.05.2023 10:22:49</t>
  </si>
  <si>
    <t>10.05.2023 10:22:52</t>
  </si>
  <si>
    <t>10.05.2023 10:22:54</t>
  </si>
  <si>
    <t>10.05.2023 10:22:55</t>
  </si>
  <si>
    <t>10.05.2023 10:22:57</t>
  </si>
  <si>
    <t>10.05.2023 10:22:58</t>
  </si>
  <si>
    <t>10.05.2023 10:23:00</t>
  </si>
  <si>
    <t>10.05.2023 10:23:03</t>
  </si>
  <si>
    <t>10.05.2023 10:23:04</t>
  </si>
  <si>
    <t>10.05.2023 10:23:06</t>
  </si>
  <si>
    <t>10.05.2023 10:23:07</t>
  </si>
  <si>
    <t>10.05.2023 10:23:09</t>
  </si>
  <si>
    <t>10.05.2023 10:23:10</t>
  </si>
  <si>
    <t>10.05.2023 10:23:13</t>
  </si>
  <si>
    <t>10.05.2023 10:23:15</t>
  </si>
  <si>
    <t>10.05.2023 10:23:22</t>
  </si>
  <si>
    <t>10.05.2023 10:23:23</t>
  </si>
  <si>
    <t>10.05.2023 10:23:25</t>
  </si>
  <si>
    <t>10.05.2023 10:23:26</t>
  </si>
  <si>
    <t>10.05.2023 10:23:35</t>
  </si>
  <si>
    <t>10.05.2023 10:23:37</t>
  </si>
  <si>
    <t>10.05.2023 10:23:38</t>
  </si>
  <si>
    <t>10.05.2023 10:23:40</t>
  </si>
  <si>
    <t>10.05.2023 10:23:41</t>
  </si>
  <si>
    <t>10.05.2023 10:23:43</t>
  </si>
  <si>
    <t>10.05.2023 10:23:44</t>
  </si>
  <si>
    <t>10.05.2023 10:23:47</t>
  </si>
  <si>
    <t>10.05.2023 10:23:49</t>
  </si>
  <si>
    <t>10.05.2023 10:23:59</t>
  </si>
  <si>
    <t>10.05.2023 10:24:01</t>
  </si>
  <si>
    <t>10.05.2023 10:24:05</t>
  </si>
  <si>
    <t>10.05.2023 10:24:07</t>
  </si>
  <si>
    <t>10.05.2023 10:24:08</t>
  </si>
  <si>
    <t>10.05.2023 10:24:10</t>
  </si>
  <si>
    <t>10.05.2023 10:24:11</t>
  </si>
  <si>
    <t>10.05.2023 10:24:13</t>
  </si>
  <si>
    <t>10.05.2023 10:24:14</t>
  </si>
  <si>
    <t>10.05.2023 10:24:19</t>
  </si>
  <si>
    <t>10.05.2023 10:24:25</t>
  </si>
  <si>
    <t>10.05.2023 10:24:26</t>
  </si>
  <si>
    <t>10.05.2023 10:24:28</t>
  </si>
  <si>
    <t>10.05.2023 10:24:29</t>
  </si>
  <si>
    <t>10.05.2023 10:24:31</t>
  </si>
  <si>
    <t>10.05.2023 10:24:32</t>
  </si>
  <si>
    <t>10.05.2023 10:24:34</t>
  </si>
  <si>
    <t>10.05.2023 10:24:35</t>
  </si>
  <si>
    <t>10.05.2023 10:24:37</t>
  </si>
  <si>
    <t>10.05.2023 10:24:38</t>
  </si>
  <si>
    <t>10.05.2023 10:24:40</t>
  </si>
  <si>
    <t>10.05.2023 10:24:41</t>
  </si>
  <si>
    <t>10.05.2023 10:24:43</t>
  </si>
  <si>
    <t>10.05.2023 10:24:44</t>
  </si>
  <si>
    <t>10.05.2023 10:24:46</t>
  </si>
  <si>
    <t>10.05.2023 10:24:47</t>
  </si>
  <si>
    <t>10.05.2023 10:24:49</t>
  </si>
  <si>
    <t>10.05.2023 10:25:55</t>
  </si>
  <si>
    <t>10.05.2023 10:25:56</t>
  </si>
  <si>
    <t>10.05.2023 10:25:58</t>
  </si>
  <si>
    <t>10.05.2023 10:25:59</t>
  </si>
  <si>
    <t>10.05.2023 10:26:02</t>
  </si>
  <si>
    <t>10.05.2023 10:26:04</t>
  </si>
  <si>
    <t>10.05.2023 10:26:05</t>
  </si>
  <si>
    <t>10.05.2023 10:26:07</t>
  </si>
  <si>
    <t>10.05.2023 10:26:08</t>
  </si>
  <si>
    <t>10.05.2023 10:26:10</t>
  </si>
  <si>
    <t>10.05.2023 10:26:11</t>
  </si>
  <si>
    <t>10.05.2023 10:26:32</t>
  </si>
  <si>
    <t>10.05.2023 10:26:33</t>
  </si>
  <si>
    <t>10.05.2023 10:26:35</t>
  </si>
  <si>
    <t>10.05.2023 10:26:36</t>
  </si>
  <si>
    <t>10.05.2023 10:26:38</t>
  </si>
  <si>
    <t>10.05.2023 10:26:39</t>
  </si>
  <si>
    <t>10.05.2023 10:26:41</t>
  </si>
  <si>
    <t>10.05.2023 10:26:42</t>
  </si>
  <si>
    <t>10.05.2023 10:26:44</t>
  </si>
  <si>
    <t>10.05.2023 10:26:45</t>
  </si>
  <si>
    <t>10.05.2023 10:26:47</t>
  </si>
  <si>
    <t>10.05.2023 10:26:48</t>
  </si>
  <si>
    <t>10.05.2023 10:26:50</t>
  </si>
  <si>
    <t>10.05.2023 10:26:53</t>
  </si>
  <si>
    <t>10.05.2023 10:27:03</t>
  </si>
  <si>
    <t>10.05.2023 10:27:06</t>
  </si>
  <si>
    <t>10.05.2023 10:27:08</t>
  </si>
  <si>
    <t>10.05.2023 10:27:09</t>
  </si>
  <si>
    <t>10.05.2023 10:27:11</t>
  </si>
  <si>
    <t>10.05.2023 10:27:12</t>
  </si>
  <si>
    <t>10.05.2023 10:27:14</t>
  </si>
  <si>
    <t>10.05.2023 10:27:23</t>
  </si>
  <si>
    <t>10.05.2023 10:27:24</t>
  </si>
  <si>
    <t>10.05.2023 10:27:26</t>
  </si>
  <si>
    <t>10.05.2023 10:27:27</t>
  </si>
  <si>
    <t>10.05.2023 10:27:29</t>
  </si>
  <si>
    <t>10.05.2023 10:27:30</t>
  </si>
  <si>
    <t>10.05.2023 10:27:32</t>
  </si>
  <si>
    <t>10.05.2023 10:27:33</t>
  </si>
  <si>
    <t>10.05.2023 10:27:35</t>
  </si>
  <si>
    <t>10.05.2023 10:27:36</t>
  </si>
  <si>
    <t>10.05.2023 10:27:38</t>
  </si>
  <si>
    <t>10.05.2023 10:27:39</t>
  </si>
  <si>
    <t>10.05.2023 10:27:42</t>
  </si>
  <si>
    <t>10.05.2023 10:27:45</t>
  </si>
  <si>
    <t>10.05.2023 10:27:47</t>
  </si>
  <si>
    <t>10.05.2023 10:27:48</t>
  </si>
  <si>
    <t>10.05.2023 10:27:50</t>
  </si>
  <si>
    <t>10.05.2023 10:27:53</t>
  </si>
  <si>
    <t>10.05.2023 10:28:28</t>
  </si>
  <si>
    <t>10.05.2023 10:28:33</t>
  </si>
  <si>
    <t>10.05.2023 10:28:34</t>
  </si>
  <si>
    <t>10.05.2023 10:28:36</t>
  </si>
  <si>
    <t>10.05.2023 10:28:37</t>
  </si>
  <si>
    <t>10.05.2023 10:28:39</t>
  </si>
  <si>
    <t>10.05.2023 10:28:40</t>
  </si>
  <si>
    <t>10.05.2023 10:28:42</t>
  </si>
  <si>
    <t>10.05.2023 10:28:43</t>
  </si>
  <si>
    <t>10.05.2023 10:28:45</t>
  </si>
  <si>
    <t>10.05.2023 10:30:15</t>
  </si>
  <si>
    <t>10.05.2023 10:30:16</t>
  </si>
  <si>
    <t>10.05.2023 10:30:18</t>
  </si>
  <si>
    <t>10.05.2023 10:30:19</t>
  </si>
  <si>
    <t>10.05.2023 10:30:21</t>
  </si>
  <si>
    <t>10.05.2023 10:30:22</t>
  </si>
  <si>
    <t>10.05.2023 10:30:24</t>
  </si>
  <si>
    <t>10.05.2023 10:30:27</t>
  </si>
  <si>
    <t>10.05.2023 10:31:46</t>
  </si>
  <si>
    <t>10.05.2023 10:31:48</t>
  </si>
  <si>
    <t>10.05.2023 10:31:58</t>
  </si>
  <si>
    <t>10.05.2023 10:32:00</t>
  </si>
  <si>
    <t>10.05.2023 10:32:01</t>
  </si>
  <si>
    <t>10.05.2023 10:32:03</t>
  </si>
  <si>
    <t>10.05.2023 10:32:10</t>
  </si>
  <si>
    <t>10.05.2023 10:32:12</t>
  </si>
  <si>
    <t>10.05.2023 10:32:13</t>
  </si>
  <si>
    <t>10.05.2023 10:32:15</t>
  </si>
  <si>
    <t>10.05.2023 10:32:18</t>
  </si>
  <si>
    <t>10.05.2023 10:32:21</t>
  </si>
  <si>
    <t>10.05.2023 10:32:55</t>
  </si>
  <si>
    <t>10.05.2023 10:33:00</t>
  </si>
  <si>
    <t>10.05.2023 10:33:01</t>
  </si>
  <si>
    <t>10.05.2023 10:33:03</t>
  </si>
  <si>
    <t>10.05.2023 10:33:04</t>
  </si>
  <si>
    <t>10.05.2023 10:33:06</t>
  </si>
  <si>
    <t>10.05.2023 10:33:07</t>
  </si>
  <si>
    <t>10.05.2023 10:33:10</t>
  </si>
  <si>
    <t>10.05.2023 10:33:19</t>
  </si>
  <si>
    <t>10.05.2023 10:33:21</t>
  </si>
  <si>
    <t>10.05.2023 10:33:22</t>
  </si>
  <si>
    <t>10.05.2023 10:33:24</t>
  </si>
  <si>
    <t>10.05.2023 10:33:25</t>
  </si>
  <si>
    <t>10.05.2023 10:33:28</t>
  </si>
  <si>
    <t>10.05.2023 10:33:30</t>
  </si>
  <si>
    <t>10.05.2023 10:33:31</t>
  </si>
  <si>
    <t>10.05.2023 10:33:33</t>
  </si>
  <si>
    <t>10.05.2023 10:33:34</t>
  </si>
  <si>
    <t>10.05.2023 10:34:39</t>
  </si>
  <si>
    <t>10.05.2023 10:34:42</t>
  </si>
  <si>
    <t>10.05.2023 10:34:43</t>
  </si>
  <si>
    <t>10.05.2023 10:34:45</t>
  </si>
  <si>
    <t>10.05.2023 10:34:46</t>
  </si>
  <si>
    <t>10.05.2023 10:34:48</t>
  </si>
  <si>
    <t>10.05.2023 10:34:49</t>
  </si>
  <si>
    <t>10.05.2023 10:34:51</t>
  </si>
  <si>
    <t>10.05.2023 10:34:55</t>
  </si>
  <si>
    <t>10.05.2023 10:34:57</t>
  </si>
  <si>
    <t>10.05.2023 10:34:58</t>
  </si>
  <si>
    <t>10.05.2023 10:35:00</t>
  </si>
  <si>
    <t>10.05.2023 10:35:01</t>
  </si>
  <si>
    <t>10.05.2023 10:36:03</t>
  </si>
  <si>
    <t>10.05.2023 10:36:04</t>
  </si>
  <si>
    <t>10.05.2023 10:36:06</t>
  </si>
  <si>
    <t>10.05.2023 10:36:07</t>
  </si>
  <si>
    <t>10.05.2023 10:36:09</t>
  </si>
  <si>
    <t>10.05.2023 10:36:10</t>
  </si>
  <si>
    <t>10.05.2023 10:36:40</t>
  </si>
  <si>
    <t>10.05.2023 10:36:42</t>
  </si>
  <si>
    <t>10.05.2023 10:36:43</t>
  </si>
  <si>
    <t>10.05.2023 10:36:45</t>
  </si>
  <si>
    <t>10.05.2023 10:37:27</t>
  </si>
  <si>
    <t>10.05.2023 10:37:28</t>
  </si>
  <si>
    <t>10.05.2023 10:37:30</t>
  </si>
  <si>
    <t>10.05.2023 10:37:31</t>
  </si>
  <si>
    <t>10.05.2023 10:38:13</t>
  </si>
  <si>
    <t>10.05.2023 10:38:15</t>
  </si>
  <si>
    <t>10.05.2023 10:38:16</t>
  </si>
  <si>
    <t>10.05.2023 10:38:18</t>
  </si>
  <si>
    <t>10.05.2023 10:38:19</t>
  </si>
  <si>
    <t>10.05.2023 10:38:37</t>
  </si>
  <si>
    <t>10.05.2023 10:38:39</t>
  </si>
  <si>
    <t>10.05.2023 10:38:40</t>
  </si>
  <si>
    <t>10.05.2023 10:38:42</t>
  </si>
  <si>
    <t>10.05.2023 10:38:43</t>
  </si>
  <si>
    <t>10.05.2023 10:38:45</t>
  </si>
  <si>
    <t>10.05.2023 10:39:13</t>
  </si>
  <si>
    <t>10.05.2023 10:39:15</t>
  </si>
  <si>
    <t>10.05.2023 10:39:16</t>
  </si>
  <si>
    <t>10.05.2023 10:39:18</t>
  </si>
  <si>
    <t>10.05.2023 10:39:19</t>
  </si>
  <si>
    <t>10.05.2023 10:39:21</t>
  </si>
  <si>
    <t>10.05.2023 10:39:22</t>
  </si>
  <si>
    <t>10.05.2023 10:39:24</t>
  </si>
  <si>
    <t>10.05.2023 10:39:25</t>
  </si>
  <si>
    <t>10.05.2023 10:39:27</t>
  </si>
  <si>
    <t>10.05.2023 10:39:28</t>
  </si>
  <si>
    <t>10.05.2023 10:39:31</t>
  </si>
  <si>
    <t>10.05.2023 10:39:33</t>
  </si>
  <si>
    <t>10.05.2023 10:39:34</t>
  </si>
  <si>
    <t>10.05.2023 10:39:36</t>
  </si>
  <si>
    <t>10.05.2023 10:39:37</t>
  </si>
  <si>
    <t>10.05.2023 10:39:40</t>
  </si>
  <si>
    <t>10.05.2023 10:40:49</t>
  </si>
  <si>
    <t>10.05.2023 10:40:51</t>
  </si>
  <si>
    <t>10.05.2023 10:40:52</t>
  </si>
  <si>
    <t>10.05.2023 10:40:55</t>
  </si>
  <si>
    <t>10.05.2023 10:40:57</t>
  </si>
  <si>
    <t>10.05.2023 10:40:58</t>
  </si>
  <si>
    <t>10.05.2023 10:41:00</t>
  </si>
  <si>
    <t>10.05.2023 10:42:24</t>
  </si>
  <si>
    <t>10.05.2023 10:42:25</t>
  </si>
  <si>
    <t>10.05.2023 10:42:27</t>
  </si>
  <si>
    <t>10.05.2023 10:42:28</t>
  </si>
  <si>
    <t>10.05.2023 10:42:31</t>
  </si>
  <si>
    <t>10.05.2023 10:43:09</t>
  </si>
  <si>
    <t>10.05.2023 10:43:10</t>
  </si>
  <si>
    <t>10.05.2023 10:43:12</t>
  </si>
  <si>
    <t>10.05.2023 10:43:13</t>
  </si>
  <si>
    <t>10.05.2023 10:43:15</t>
  </si>
  <si>
    <t>10.05.2023 10:43:16</t>
  </si>
  <si>
    <t>10.05.2023 10:43:18</t>
  </si>
  <si>
    <t>10.05.2023 10:43:21</t>
  </si>
  <si>
    <t>10.05.2023 10:44:12</t>
  </si>
  <si>
    <t>10.05.2023 10:44:13</t>
  </si>
  <si>
    <t>10.05.2023 10:44:15</t>
  </si>
  <si>
    <t>10.05.2023 10:44:16</t>
  </si>
  <si>
    <t>10.05.2023 10:44:18</t>
  </si>
  <si>
    <t>10.05.2023 10:44:19</t>
  </si>
  <si>
    <t>10.05.2023 10:44:21</t>
  </si>
  <si>
    <t>10.05.2023 10:44:22</t>
  </si>
  <si>
    <t>10.05.2023 10:44:24</t>
  </si>
  <si>
    <t>10.05.2023 10:44:28</t>
  </si>
  <si>
    <t>10.05.2023 10:44:30</t>
  </si>
  <si>
    <t>10.05.2023 10:44:31</t>
  </si>
  <si>
    <t>10.05.2023 10:44:33</t>
  </si>
  <si>
    <t>10.05.2023 10:44:36</t>
  </si>
  <si>
    <t>10.05.2023 10:44:57</t>
  </si>
  <si>
    <t>10.05.2023 10:44:58</t>
  </si>
  <si>
    <t>10.05.2023 10:45:00</t>
  </si>
  <si>
    <t>10.05.2023 10:45:01</t>
  </si>
  <si>
    <t>10.05.2023 10:45:03</t>
  </si>
  <si>
    <t>10.05.2023 10:45:04</t>
  </si>
  <si>
    <t>10.05.2023 10:45:06</t>
  </si>
  <si>
    <t>10.05.2023 10:45:07</t>
  </si>
  <si>
    <t>10.05.2023 10:45:09</t>
  </si>
  <si>
    <t>10.05.2023 10:45:12</t>
  </si>
  <si>
    <t>10.05.2023 10:45:28</t>
  </si>
  <si>
    <t>10.05.2023 10:45:39</t>
  </si>
  <si>
    <t>10.05.2023 10:45:40</t>
  </si>
  <si>
    <t>10.05.2023 10:45:42</t>
  </si>
  <si>
    <t>10.05.2023 10:45:43</t>
  </si>
  <si>
    <t>10.05.2023 10:45:45</t>
  </si>
  <si>
    <t>10.05.2023 10:46:57</t>
  </si>
  <si>
    <t>10.05.2023 10:46:58</t>
  </si>
  <si>
    <t>10.05.2023 10:47:00</t>
  </si>
  <si>
    <t>10.05.2023 10:47:01</t>
  </si>
  <si>
    <t>10.05.2023 10:47:03</t>
  </si>
  <si>
    <t>10.05.2023 10:47:06</t>
  </si>
  <si>
    <t>10.05.2023 10:47:31</t>
  </si>
  <si>
    <t>10.05.2023 10:47:33</t>
  </si>
  <si>
    <t>10.05.2023 10:47:34</t>
  </si>
  <si>
    <t>10.05.2023 10:47:36</t>
  </si>
  <si>
    <t>10.05.2023 10:47:37</t>
  </si>
  <si>
    <t>10.05.2023 10:47:39</t>
  </si>
  <si>
    <t>10.05.2023 10:47:40</t>
  </si>
  <si>
    <t>10.05.2023 10:47:42</t>
  </si>
  <si>
    <t>10.05.2023 10:47:43</t>
  </si>
  <si>
    <t>10.05.2023 10:47:45</t>
  </si>
  <si>
    <t>10.05.2023 10:47:46</t>
  </si>
  <si>
    <t>10.05.2023 10:48:03</t>
  </si>
  <si>
    <t>10.05.2023 10:48:06</t>
  </si>
  <si>
    <t>10.05.2023 10:48:48</t>
  </si>
  <si>
    <t>10.05.2023 10:48:49</t>
  </si>
  <si>
    <t>10.05.2023 10:48:51</t>
  </si>
  <si>
    <t>10.05.2023 10:48:52</t>
  </si>
  <si>
    <t>10.05.2023 10:48:54</t>
  </si>
  <si>
    <t>10.05.2023 10:49:28</t>
  </si>
  <si>
    <t>10.05.2023 10:49:30</t>
  </si>
  <si>
    <t>10.05.2023 10:49:31</t>
  </si>
  <si>
    <t>10.05.2023 10:49:33</t>
  </si>
  <si>
    <t>10.05.2023 10:49:34</t>
  </si>
  <si>
    <t>10.05.2023 10:49:37</t>
  </si>
  <si>
    <t>10.05.2023 10:50:31</t>
  </si>
  <si>
    <t>10.05.2023 10:50:34</t>
  </si>
  <si>
    <t>10.05.2023 10:50:36</t>
  </si>
  <si>
    <t>10.05.2023 10:50:37</t>
  </si>
  <si>
    <t>10.05.2023 10:50:39</t>
  </si>
  <si>
    <t>10.05.2023 10:51:34</t>
  </si>
  <si>
    <t>10.05.2023 10:51:36</t>
  </si>
  <si>
    <t>10.05.2023 10:51:37</t>
  </si>
  <si>
    <t>10.05.2023 10:51:39</t>
  </si>
  <si>
    <t>10.05.2023 10:51:40</t>
  </si>
  <si>
    <t>10.05.2023 10:51:42</t>
  </si>
  <si>
    <t>10.05.2023 10:51:43</t>
  </si>
  <si>
    <t>10.05.2023 10:51:45</t>
  </si>
  <si>
    <t>10.05.2023 10:51:46</t>
  </si>
  <si>
    <t>10.05.2023 10:51:48</t>
  </si>
  <si>
    <t>10.05.2023 10:51:49</t>
  </si>
  <si>
    <t>10.05.2023 10:52:52</t>
  </si>
  <si>
    <t>10.05.2023 10:52:54</t>
  </si>
  <si>
    <t>10.05.2023 10:52:55</t>
  </si>
  <si>
    <t>10.05.2023 10:52:57</t>
  </si>
  <si>
    <t>10.05.2023 10:52:58</t>
  </si>
  <si>
    <t>10.05.2023 10:53:51</t>
  </si>
  <si>
    <t>10.05.2023 10:53:54</t>
  </si>
  <si>
    <t>10.05.2023 10:53:57</t>
  </si>
  <si>
    <t>10.05.2023 10:53:58</t>
  </si>
  <si>
    <t>10.05.2023 10:54:00</t>
  </si>
  <si>
    <t>10.05.2023 10:54:01</t>
  </si>
  <si>
    <t>10.05.2023 10:54:03</t>
  </si>
  <si>
    <t>10.05.2023 10:54:31</t>
  </si>
  <si>
    <t>10.05.2023 10:54:33</t>
  </si>
  <si>
    <t>10.05.2023 10:54:34</t>
  </si>
  <si>
    <t>10.05.2023 10:54:36</t>
  </si>
  <si>
    <t>10.05.2023 10:54:39</t>
  </si>
  <si>
    <t>10.05.2023 10:54:46</t>
  </si>
  <si>
    <t>10.05.2023 10:54:48</t>
  </si>
  <si>
    <t>10.05.2023 10:54:49</t>
  </si>
  <si>
    <t>10.05.2023 10:54:51</t>
  </si>
  <si>
    <t>10.05.2023 10:54:54</t>
  </si>
  <si>
    <t>10.05.2023 10:55:46</t>
  </si>
  <si>
    <t>10.05.2023 10:55:49</t>
  </si>
  <si>
    <t>10.05.2023 10:55:51</t>
  </si>
  <si>
    <t>10.05.2023 10:55:52</t>
  </si>
  <si>
    <t>10.05.2023 10:55:54</t>
  </si>
  <si>
    <t>10.05.2023 10:55:55</t>
  </si>
  <si>
    <t>10.05.2023 10:55:57</t>
  </si>
  <si>
    <t>10.05.2023 10:56:12</t>
  </si>
  <si>
    <t>10.05.2023 10:56:13</t>
  </si>
  <si>
    <t>10.05.2023 10:56:15</t>
  </si>
  <si>
    <t>10.05.2023 10:56:16</t>
  </si>
  <si>
    <t>10.05.2023 10:56:18</t>
  </si>
  <si>
    <t>10.05.2023 10:56:19</t>
  </si>
  <si>
    <t>10.05.2023 10:56:24</t>
  </si>
  <si>
    <t>10.05.2023 10:56:39</t>
  </si>
  <si>
    <t>10.05.2023 10:56:42</t>
  </si>
  <si>
    <t>10.05.2023 10:56:43</t>
  </si>
  <si>
    <t>10.05.2023 10:56:45</t>
  </si>
  <si>
    <t>10.05.2023 10:56:46</t>
  </si>
  <si>
    <t>10.05.2023 10:56:48</t>
  </si>
  <si>
    <t>10.05.2023 10:57:27</t>
  </si>
  <si>
    <t>10.05.2023 10:57:28</t>
  </si>
  <si>
    <t>10.05.2023 10:57:30</t>
  </si>
  <si>
    <t>10.05.2023 10:57:31</t>
  </si>
  <si>
    <t>10.05.2023 10:57:34</t>
  </si>
  <si>
    <t>10.05.2023 10:58:07</t>
  </si>
  <si>
    <t>10.05.2023 10:58:08</t>
  </si>
  <si>
    <t>10.05.2023 10:58:10</t>
  </si>
  <si>
    <t>10.05.2023 10:58:11</t>
  </si>
  <si>
    <t>10.05.2023 10:58:13</t>
  </si>
  <si>
    <t>10.05.2023 10:58:14</t>
  </si>
  <si>
    <t>10.05.2023 10:58:16</t>
  </si>
  <si>
    <t>10.05.2023 10:58:17</t>
  </si>
  <si>
    <t>10.05.2023 10:58:18</t>
  </si>
  <si>
    <t>10.05.2023 10:58:20</t>
  </si>
  <si>
    <t>10.05.2023 10:58:51</t>
  </si>
  <si>
    <t>10.05.2023 10:58:56</t>
  </si>
  <si>
    <t>10.05.2023 10:58:57</t>
  </si>
  <si>
    <t>10.05.2023 10:58:59</t>
  </si>
  <si>
    <t>10.05.2023 10:59:02</t>
  </si>
  <si>
    <t>10.05.2023 10:59:03</t>
  </si>
  <si>
    <t>10.05.2023 10:59:09</t>
  </si>
  <si>
    <t>10.05.2023 10:59:12</t>
  </si>
  <si>
    <t>10.05.2023 10:59:14</t>
  </si>
  <si>
    <t>10.05.2023 10:59:17</t>
  </si>
  <si>
    <t>10.05.2023 10:59:18</t>
  </si>
  <si>
    <t>10.05.2023 10:59:35</t>
  </si>
  <si>
    <t>10.05.2023 10:59:36</t>
  </si>
  <si>
    <t>10.05.2023 10:59:38</t>
  </si>
  <si>
    <t>10.05.2023 10:59:41</t>
  </si>
  <si>
    <t>10.05.2023 10:59:42</t>
  </si>
  <si>
    <t>10.05.2023 10:59:44</t>
  </si>
  <si>
    <t>10.05.2023 10:59:48</t>
  </si>
  <si>
    <t>10.05.2023 10:59:50</t>
  </si>
  <si>
    <t>10.05.2023 10:59:51</t>
  </si>
  <si>
    <t>10.05.2023 10:59:53</t>
  </si>
  <si>
    <t>10.05.2023 10:59:54</t>
  </si>
  <si>
    <t>10.05.2023 10:59:56</t>
  </si>
  <si>
    <t>10.05.2023 10:59:57</t>
  </si>
  <si>
    <t>10.05.2023 10:59:59</t>
  </si>
  <si>
    <t>10.05.2023 11:00:00</t>
  </si>
  <si>
    <t>10.05.2023 11:00:02</t>
  </si>
  <si>
    <t>10.05.2023 11:00:03</t>
  </si>
  <si>
    <t>10.05.2023 11:00:05</t>
  </si>
  <si>
    <t>10.05.2023 11:00:08</t>
  </si>
  <si>
    <t>10.05.2023 11:00:09</t>
  </si>
  <si>
    <t>10.05.2023 11:00:11</t>
  </si>
  <si>
    <t>10.05.2023 11:00:12</t>
  </si>
  <si>
    <t>10.05.2023 11:00:14</t>
  </si>
  <si>
    <t>10.05.2023 11:00:15</t>
  </si>
  <si>
    <t>10.05.2023 11:00:16</t>
  </si>
  <si>
    <t>10.05.2023 11:00:18</t>
  </si>
  <si>
    <t>10.05.2023 11:00:19</t>
  </si>
  <si>
    <t>10.05.2023 11:00:32</t>
  </si>
  <si>
    <t>10.05.2023 11:00:34</t>
  </si>
  <si>
    <t>10.05.2023 11:00:35</t>
  </si>
  <si>
    <t>10.05.2023 11:00:36</t>
  </si>
  <si>
    <t>10.05.2023 11:00:38</t>
  </si>
  <si>
    <t>10.05.2023 11:00:39</t>
  </si>
  <si>
    <t>10.05.2023 11:00:40</t>
  </si>
  <si>
    <t>10.05.2023 11:00:41</t>
  </si>
  <si>
    <t>10.05.2023 11:00:44</t>
  </si>
  <si>
    <t>10.05.2023 11:01:45</t>
  </si>
  <si>
    <t>10.05.2023 11:01:47</t>
  </si>
  <si>
    <t>10.05.2023 11:01:48</t>
  </si>
  <si>
    <t>10.05.2023 11:01:50</t>
  </si>
  <si>
    <t>10.05.2023 11:01:51</t>
  </si>
  <si>
    <t>10.05.2023 11:02:26</t>
  </si>
  <si>
    <t>10.05.2023 11:02:27</t>
  </si>
  <si>
    <t>10.05.2023 11:02:29</t>
  </si>
  <si>
    <t>10.05.2023 11:02:30</t>
  </si>
  <si>
    <t>10.05.2023 11:02:32</t>
  </si>
  <si>
    <t>10.05.2023 11:02:33</t>
  </si>
  <si>
    <t>10.05.2023 11:02:50</t>
  </si>
  <si>
    <t>10.05.2023 11:02:51</t>
  </si>
  <si>
    <t>10.05.2023 11:02:53</t>
  </si>
  <si>
    <t>10.05.2023 11:02:54</t>
  </si>
  <si>
    <t>10.05.2023 11:03:16</t>
  </si>
  <si>
    <t>10.05.2023 11:03:19</t>
  </si>
  <si>
    <t>10.05.2023 11:03:21</t>
  </si>
  <si>
    <t>10.05.2023 11:04:34</t>
  </si>
  <si>
    <t>10.05.2023 11:04:36</t>
  </si>
  <si>
    <t>10.05.2023 11:04:40</t>
  </si>
  <si>
    <t>10.05.2023 11:04:42</t>
  </si>
  <si>
    <t>10.05.2023 11:04:43</t>
  </si>
  <si>
    <t>10.05.2023 11:04:52</t>
  </si>
  <si>
    <t>10.05.2023 11:04:53</t>
  </si>
  <si>
    <t>10.05.2023 11:04:55</t>
  </si>
  <si>
    <t>10.05.2023 11:04:56</t>
  </si>
  <si>
    <t>10.05.2023 11:05:09</t>
  </si>
  <si>
    <t>10.05.2023 11:05:12</t>
  </si>
  <si>
    <t>10.05.2023 11:05:14</t>
  </si>
  <si>
    <t>10.05.2023 11:05:15</t>
  </si>
  <si>
    <t>10.05.2023 11:05:17</t>
  </si>
  <si>
    <t>10.05.2023 11:05:18</t>
  </si>
  <si>
    <t>10.05.2023 11:05:20</t>
  </si>
  <si>
    <t>10.05.2023 11:06:11</t>
  </si>
  <si>
    <t>10.05.2023 11:06:12</t>
  </si>
  <si>
    <t>10.05.2023 11:06:14</t>
  </si>
  <si>
    <t>10.05.2023 11:06:15</t>
  </si>
  <si>
    <t>10.05.2023 11:06:16</t>
  </si>
  <si>
    <t>10.05.2023 11:06:18</t>
  </si>
  <si>
    <t>10.05.2023 11:06:19</t>
  </si>
  <si>
    <t>10.05.2023 11:06:20</t>
  </si>
  <si>
    <t>10.05.2023 11:06:25</t>
  </si>
  <si>
    <t>10.05.2023 11:07:08</t>
  </si>
  <si>
    <t>10.05.2023 11:07:11</t>
  </si>
  <si>
    <t>10.05.2023 11:07:13</t>
  </si>
  <si>
    <t>10.05.2023 11:07:14</t>
  </si>
  <si>
    <t>10.05.2023 11:07:16</t>
  </si>
  <si>
    <t>10.05.2023 11:07:17</t>
  </si>
  <si>
    <t>10.05.2023 11:07:19</t>
  </si>
  <si>
    <t>10.05.2023 11:07:20</t>
  </si>
  <si>
    <t>10.05.2023 11:07:22</t>
  </si>
  <si>
    <t>10.05.2023 11:07:23</t>
  </si>
  <si>
    <t>10.05.2023 11:07:25</t>
  </si>
  <si>
    <t>10.05.2023 11:07:26</t>
  </si>
  <si>
    <t>10.05.2023 11:07:28</t>
  </si>
  <si>
    <t>10.05.2023 11:08:31</t>
  </si>
  <si>
    <t>10.05.2023 11:08:32</t>
  </si>
  <si>
    <t>10.05.2023 11:08:34</t>
  </si>
  <si>
    <t>10.05.2023 11:08:35</t>
  </si>
  <si>
    <t>10.05.2023 11:08:37</t>
  </si>
  <si>
    <t>10.05.2023 11:09:29</t>
  </si>
  <si>
    <t>10.05.2023 11:09:31</t>
  </si>
  <si>
    <t>10.05.2023 11:09:32</t>
  </si>
  <si>
    <t>10.05.2023 11:09:34</t>
  </si>
  <si>
    <t>10.05.2023 11:09:35</t>
  </si>
  <si>
    <t>10.05.2023 11:10:16</t>
  </si>
  <si>
    <t>10.05.2023 11:11:49</t>
  </si>
  <si>
    <t>10.05.2023 11:11:52</t>
  </si>
  <si>
    <t>10.05.2023 11:11:53</t>
  </si>
  <si>
    <t>10.05.2023 11:11:55</t>
  </si>
  <si>
    <t>10.05.2023 11:11:56</t>
  </si>
  <si>
    <t>10.05.2023 11:11:58</t>
  </si>
  <si>
    <t>10.05.2023 11:12:01</t>
  </si>
  <si>
    <t>10.05.2023 11:12:04</t>
  </si>
  <si>
    <t>10.05.2023 11:12:05</t>
  </si>
  <si>
    <t>10.05.2023 11:12:07</t>
  </si>
  <si>
    <t>10.05.2023 11:12:08</t>
  </si>
  <si>
    <t>10.05.2023 11:12:10</t>
  </si>
  <si>
    <t>10.05.2023 11:12:11</t>
  </si>
  <si>
    <t>10.05.2023 11:12:46</t>
  </si>
  <si>
    <t>10.05.2023 11:12:47</t>
  </si>
  <si>
    <t>10.05.2023 11:12:48</t>
  </si>
  <si>
    <t>10.05.2023 11:12:50</t>
  </si>
  <si>
    <t>10.05.2023 11:12:51</t>
  </si>
  <si>
    <t>10.05.2023 11:12:54</t>
  </si>
  <si>
    <t>10.05.2023 11:13:04</t>
  </si>
  <si>
    <t>10.05.2023 11:13:06</t>
  </si>
  <si>
    <t>10.05.2023 11:13:07</t>
  </si>
  <si>
    <t>10.05.2023 11:13:08</t>
  </si>
  <si>
    <t>10.05.2023 11:13:10</t>
  </si>
  <si>
    <t>10.05.2023 11:13:12</t>
  </si>
  <si>
    <t>10.05.2023 11:13:36</t>
  </si>
  <si>
    <t>10.05.2023 11:13:39</t>
  </si>
  <si>
    <t>10.05.2023 11:13:41</t>
  </si>
  <si>
    <t>10.05.2023 11:13:42</t>
  </si>
  <si>
    <t>10.05.2023 11:13:44</t>
  </si>
  <si>
    <t>10.05.2023 11:13:47</t>
  </si>
  <si>
    <t>10.05.2023 11:13:48</t>
  </si>
  <si>
    <t>10.05.2023 11:13:50</t>
  </si>
  <si>
    <t>10.05.2023 11:13:51</t>
  </si>
  <si>
    <t>10.05.2023 11:13:52</t>
  </si>
  <si>
    <t>10.05.2023 11:15:25</t>
  </si>
  <si>
    <t>10.05.2023 11:15:27</t>
  </si>
  <si>
    <t>10.05.2023 11:15:28</t>
  </si>
  <si>
    <t>10.05.2023 11:15:30</t>
  </si>
  <si>
    <t>10.05.2023 11:15:31</t>
  </si>
  <si>
    <t>10.05.2023 11:15:33</t>
  </si>
  <si>
    <t>10.05.2023 11:15:34</t>
  </si>
  <si>
    <t>10.05.2023 11:15:36</t>
  </si>
  <si>
    <t>10.05.2023 11:16:04</t>
  </si>
  <si>
    <t>10.05.2023 11:16:06</t>
  </si>
  <si>
    <t>10.05.2023 11:16:07</t>
  </si>
  <si>
    <t>10.05.2023 11:16:08</t>
  </si>
  <si>
    <t>10.05.2023 11:16:09</t>
  </si>
  <si>
    <t>10.05.2023 11:16:11</t>
  </si>
  <si>
    <t>10.05.2023 11:16:12</t>
  </si>
  <si>
    <t>10.05.2023 11:16:13</t>
  </si>
  <si>
    <t>10.05.2023 11:16:16</t>
  </si>
  <si>
    <t>10.05.2023 11:16:41</t>
  </si>
  <si>
    <t>10.05.2023 11:16:43</t>
  </si>
  <si>
    <t>10.05.2023 11:16:44</t>
  </si>
  <si>
    <t>10.05.2023 11:16:46</t>
  </si>
  <si>
    <t>10.05.2023 11:17:17</t>
  </si>
  <si>
    <t>10.05.2023 11:17:20</t>
  </si>
  <si>
    <t>10.05.2023 11:17:22</t>
  </si>
  <si>
    <t>10.05.2023 11:17:25</t>
  </si>
  <si>
    <t>10.05.2023 11:17:26</t>
  </si>
  <si>
    <t>10.05.2023 11:18:50</t>
  </si>
  <si>
    <t>10.05.2023 11:18:52</t>
  </si>
  <si>
    <t>10.05.2023 11:18:53</t>
  </si>
  <si>
    <t>10.05.2023 11:18:55</t>
  </si>
  <si>
    <t>10.05.2023 11:18:56</t>
  </si>
  <si>
    <t>10.05.2023 11:20:02</t>
  </si>
  <si>
    <t>10.05.2023 11:20:08</t>
  </si>
  <si>
    <t>10.05.2023 11:20:13</t>
  </si>
  <si>
    <t>10.05.2023 11:20:17</t>
  </si>
  <si>
    <t>10.05.2023 11:20:19</t>
  </si>
  <si>
    <t>10.05.2023 11:20:20</t>
  </si>
  <si>
    <t>10.05.2023 11:20:37</t>
  </si>
  <si>
    <t>10.05.2023 11:20:40</t>
  </si>
  <si>
    <t>10.05.2023 11:20:41</t>
  </si>
  <si>
    <t>10.05.2023 11:20:43</t>
  </si>
  <si>
    <t>10.05.2023 11:20:44</t>
  </si>
  <si>
    <t>10.05.2023 11:20:46</t>
  </si>
  <si>
    <t>10.05.2023 11:20:47</t>
  </si>
  <si>
    <t>10.05.2023 11:22:19</t>
  </si>
  <si>
    <t>10.05.2023 11:22:23</t>
  </si>
  <si>
    <t>10.05.2023 11:22:25</t>
  </si>
  <si>
    <t>10.05.2023 11:22:26</t>
  </si>
  <si>
    <t>10.05.2023 11:22:28</t>
  </si>
  <si>
    <t>10.05.2023 11:22:29</t>
  </si>
  <si>
    <t>10.05.2023 11:22:31</t>
  </si>
  <si>
    <t>10.05.2023 11:22:53</t>
  </si>
  <si>
    <t>10.05.2023 11:22:55</t>
  </si>
  <si>
    <t>10.05.2023 11:22:56</t>
  </si>
  <si>
    <t>10.05.2023 11:22:58</t>
  </si>
  <si>
    <t>10.05.2023 11:22:59</t>
  </si>
  <si>
    <t>10.05.2023 11:23:04</t>
  </si>
  <si>
    <t>10.05.2023 11:24:02</t>
  </si>
  <si>
    <t>10.05.2023 11:24:04</t>
  </si>
  <si>
    <t>10.05.2023 11:24:05</t>
  </si>
  <si>
    <t>10.05.2023 11:24:07</t>
  </si>
  <si>
    <t>10.05.2023 11:24:08</t>
  </si>
  <si>
    <t>10.05.2023 11:24:10</t>
  </si>
  <si>
    <t>10.05.2023 11:24:11</t>
  </si>
  <si>
    <t>10.05.2023 11:24:13</t>
  </si>
  <si>
    <t>10.05.2023 11:24:14</t>
  </si>
  <si>
    <t>10.05.2023 11:24:16</t>
  </si>
  <si>
    <t>10.05.2023 11:24:19</t>
  </si>
  <si>
    <t>10.05.2023 11:24:20</t>
  </si>
  <si>
    <t>10.05.2023 11:24:22</t>
  </si>
  <si>
    <t>10.05.2023 11:24:23</t>
  </si>
  <si>
    <t>10.05.2023 11:24:27</t>
  </si>
  <si>
    <t>10.05.2023 11:24:29</t>
  </si>
  <si>
    <t>10.05.2023 11:24:30</t>
  </si>
  <si>
    <t>10.05.2023 11:24:32</t>
  </si>
  <si>
    <t>10.05.2023 11:24:33</t>
  </si>
  <si>
    <t>10.05.2023 11:24:35</t>
  </si>
  <si>
    <t>10.05.2023 11:24:38</t>
  </si>
  <si>
    <t>10.05.2023 11:24:42</t>
  </si>
  <si>
    <t>10.05.2023 11:24:44</t>
  </si>
  <si>
    <t>10.05.2023 11:24:45</t>
  </si>
  <si>
    <t>10.05.2023 11:25:17</t>
  </si>
  <si>
    <t>10.05.2023 11:25:18</t>
  </si>
  <si>
    <t>10.05.2023 11:25:20</t>
  </si>
  <si>
    <t>10.05.2023 11:25:21</t>
  </si>
  <si>
    <t>10.05.2023 11:25:24</t>
  </si>
  <si>
    <t>10.05.2023 11:26:12</t>
  </si>
  <si>
    <t>10.05.2023 11:26:14</t>
  </si>
  <si>
    <t>10.05.2023 11:26:15</t>
  </si>
  <si>
    <t>10.05.2023 11:26:21</t>
  </si>
  <si>
    <t>10.05.2023 11:26:23</t>
  </si>
  <si>
    <t>10.05.2023 11:26:24</t>
  </si>
  <si>
    <t>10.05.2023 11:26:25</t>
  </si>
  <si>
    <t>10.05.2023 11:26:28</t>
  </si>
  <si>
    <t>10.05.2023 11:26:29</t>
  </si>
  <si>
    <t>10.05.2023 11:26:31</t>
  </si>
  <si>
    <t>10.05.2023 11:26:32</t>
  </si>
  <si>
    <t>10.05.2023 11:26:33</t>
  </si>
  <si>
    <t>10.05.2023 11:26:34</t>
  </si>
  <si>
    <t>10.05.2023 11:26:36</t>
  </si>
  <si>
    <t>10.05.2023 11:26:59</t>
  </si>
  <si>
    <t>10.05.2023 11:27:02</t>
  </si>
  <si>
    <t>10.05.2023 11:27:04</t>
  </si>
  <si>
    <t>10.05.2023 11:27:05</t>
  </si>
  <si>
    <t>10.05.2023 11:27:07</t>
  </si>
  <si>
    <t>10.05.2023 11:27:08</t>
  </si>
  <si>
    <t>10.05.2023 11:27:55</t>
  </si>
  <si>
    <t>10.05.2023 11:27:56</t>
  </si>
  <si>
    <t>10.05.2023 11:27:58</t>
  </si>
  <si>
    <t>10.05.2023 11:27:59</t>
  </si>
  <si>
    <t>10.05.2023 11:28:00</t>
  </si>
  <si>
    <t>10.05.2023 11:28:01</t>
  </si>
  <si>
    <t>10.05.2023 11:28:25</t>
  </si>
  <si>
    <t>10.05.2023 11:28:26</t>
  </si>
  <si>
    <t>10.05.2023 11:28:28</t>
  </si>
  <si>
    <t>10.05.2023 11:28:29</t>
  </si>
  <si>
    <t>10.05.2023 11:28:30</t>
  </si>
  <si>
    <t>10.05.2023 11:28:36</t>
  </si>
  <si>
    <t>10.05.2023 11:28:39</t>
  </si>
  <si>
    <t>10.05.2023 11:28:40</t>
  </si>
  <si>
    <t>10.05.2023 11:28:42</t>
  </si>
  <si>
    <t>10.05.2023 11:28:43</t>
  </si>
  <si>
    <t>10.05.2023 11:28:45</t>
  </si>
  <si>
    <t>10.05.2023 11:28:46</t>
  </si>
  <si>
    <t>10.05.2023 11:28:48</t>
  </si>
  <si>
    <t>10.05.2023 11:29:06</t>
  </si>
  <si>
    <t>10.05.2023 11:29:07</t>
  </si>
  <si>
    <t>10.05.2023 11:29:08</t>
  </si>
  <si>
    <t>10.05.2023 11:29:10</t>
  </si>
  <si>
    <t>10.05.2023 11:29:11</t>
  </si>
  <si>
    <t>10.05.2023 11:30:03</t>
  </si>
  <si>
    <t>10.05.2023 11:30:05</t>
  </si>
  <si>
    <t>10.05.2023 11:30:06</t>
  </si>
  <si>
    <t>10.05.2023 11:30:07</t>
  </si>
  <si>
    <t>10.05.2023 11:30:08</t>
  </si>
  <si>
    <t>10.05.2023 11:30:26</t>
  </si>
  <si>
    <t>10.05.2023 11:30:28</t>
  </si>
  <si>
    <t>10.05.2023 11:30:29</t>
  </si>
  <si>
    <t>10.05.2023 11:30:31</t>
  </si>
  <si>
    <t>10.05.2023 11:30:32</t>
  </si>
  <si>
    <t>10.05.2023 11:30:35</t>
  </si>
  <si>
    <t>10.05.2023 11:30:37</t>
  </si>
  <si>
    <t>10.05.2023 11:30:38</t>
  </si>
  <si>
    <t>10.05.2023 11:30:40</t>
  </si>
  <si>
    <t>10.05.2023 11:30:41</t>
  </si>
  <si>
    <t>10.05.2023 11:30:43</t>
  </si>
  <si>
    <t>10.05.2023 11:30:44</t>
  </si>
  <si>
    <t>10.05.2023 11:30:47</t>
  </si>
  <si>
    <t>10.05.2023 11:31:37</t>
  </si>
  <si>
    <t>10.05.2023 11:31:38</t>
  </si>
  <si>
    <t>10.05.2023 11:31:40</t>
  </si>
  <si>
    <t>10.05.2023 11:31:41</t>
  </si>
  <si>
    <t>10.05.2023 11:31:43</t>
  </si>
  <si>
    <t>10.05.2023 11:31:44</t>
  </si>
  <si>
    <t>10.05.2023 11:31:53</t>
  </si>
  <si>
    <t>10.05.2023 11:31:54</t>
  </si>
  <si>
    <t>10.05.2023 11:31:56</t>
  </si>
  <si>
    <t>10.05.2023 11:31:57</t>
  </si>
  <si>
    <t>10.05.2023 11:31:58</t>
  </si>
  <si>
    <t>10.05.2023 11:31:59</t>
  </si>
  <si>
    <t>10.05.2023 11:32:25</t>
  </si>
  <si>
    <t>10.05.2023 11:32:26</t>
  </si>
  <si>
    <t>10.05.2023 11:32:28</t>
  </si>
  <si>
    <t>10.05.2023 11:32:29</t>
  </si>
  <si>
    <t>10.05.2023 11:32:31</t>
  </si>
  <si>
    <t>10.05.2023 11:32:32</t>
  </si>
  <si>
    <t>10.05.2023 11:32:34</t>
  </si>
  <si>
    <t>10.05.2023 11:32:35</t>
  </si>
  <si>
    <t>10.05.2023 11:32:37</t>
  </si>
  <si>
    <t>10.05.2023 11:32:39</t>
  </si>
  <si>
    <t>10.05.2023 11:33:12</t>
  </si>
  <si>
    <t>10.05.2023 11:33:14</t>
  </si>
  <si>
    <t>10.05.2023 11:33:15</t>
  </si>
  <si>
    <t>10.05.2023 11:33:16</t>
  </si>
  <si>
    <t>10.05.2023 11:33:18</t>
  </si>
  <si>
    <t>10.05.2023 11:33:20</t>
  </si>
  <si>
    <t>10.05.2023 11:34:01</t>
  </si>
  <si>
    <t>10.05.2023 11:34:02</t>
  </si>
  <si>
    <t>10.05.2023 11:34:04</t>
  </si>
  <si>
    <t>10.05.2023 11:34:05</t>
  </si>
  <si>
    <t>10.05.2023 11:34:07</t>
  </si>
  <si>
    <t>10.05.2023 11:34:59</t>
  </si>
  <si>
    <t>10.05.2023 11:35:01</t>
  </si>
  <si>
    <t>10.05.2023 11:35:02</t>
  </si>
  <si>
    <t>10.05.2023 11:35:05</t>
  </si>
  <si>
    <t>10.05.2023 11:35:09</t>
  </si>
  <si>
    <t>10.05.2023 11:35:11</t>
  </si>
  <si>
    <t>10.05.2023 11:35:12</t>
  </si>
  <si>
    <t>10.05.2023 11:35:14</t>
  </si>
  <si>
    <t>10.05.2023 11:35:15</t>
  </si>
  <si>
    <t>10.05.2023 11:35:17</t>
  </si>
  <si>
    <t>10.05.2023 11:35:30</t>
  </si>
  <si>
    <t>10.05.2023 11:35:32</t>
  </si>
  <si>
    <t>10.05.2023 11:35:33</t>
  </si>
  <si>
    <t>10.05.2023 11:35:34</t>
  </si>
  <si>
    <t>10.05.2023 11:35:35</t>
  </si>
  <si>
    <t>10.05.2023 11:35:37</t>
  </si>
  <si>
    <t>10.05.2023 11:35:38</t>
  </si>
  <si>
    <t>10.05.2023 11:35:41</t>
  </si>
  <si>
    <t>10.05.2023 11:35:45</t>
  </si>
  <si>
    <t>10.05.2023 11:35:47</t>
  </si>
  <si>
    <t>10.05.2023 11:35:48</t>
  </si>
  <si>
    <t>10.05.2023 11:35:49</t>
  </si>
  <si>
    <t>10.05.2023 11:35:50</t>
  </si>
  <si>
    <t>10.05.2023 11:35:52</t>
  </si>
  <si>
    <t>10.05.2023 11:35:53</t>
  </si>
  <si>
    <t>10.05.2023 11:35:56</t>
  </si>
  <si>
    <t>10.05.2023 11:35:59</t>
  </si>
  <si>
    <t>10.05.2023 11:36:00</t>
  </si>
  <si>
    <t>10.05.2023 11:36:01</t>
  </si>
  <si>
    <t>10.05.2023 11:36:03</t>
  </si>
  <si>
    <t>10.05.2023 11:36:04</t>
  </si>
  <si>
    <t>10.05.2023 11:36:11</t>
  </si>
  <si>
    <t>10.05.2023 11:36:13</t>
  </si>
  <si>
    <t>10.05.2023 11:36:14</t>
  </si>
  <si>
    <t>10.05.2023 11:36:15</t>
  </si>
  <si>
    <t>10.05.2023 11:36:16</t>
  </si>
  <si>
    <t>10.05.2023 11:36:19</t>
  </si>
  <si>
    <t>10.05.2023 11:36:30</t>
  </si>
  <si>
    <t>10.05.2023 11:36:31</t>
  </si>
  <si>
    <t>10.05.2023 11:36:33</t>
  </si>
  <si>
    <t>10.05.2023 11:36:34</t>
  </si>
  <si>
    <t>10.05.2023 11:36:36</t>
  </si>
  <si>
    <t>10.05.2023 11:36:37</t>
  </si>
  <si>
    <t>10.05.2023 11:36:39</t>
  </si>
  <si>
    <t>10.05.2023 11:36:40</t>
  </si>
  <si>
    <t>10.05.2023 11:36:42</t>
  </si>
  <si>
    <t>10.05.2023 11:37:06</t>
  </si>
  <si>
    <t>10.05.2023 11:37:07</t>
  </si>
  <si>
    <t>10.05.2023 11:37:09</t>
  </si>
  <si>
    <t>10.05.2023 11:37:10</t>
  </si>
  <si>
    <t>10.05.2023 11:37:12</t>
  </si>
  <si>
    <t>10.05.2023 11:37:13</t>
  </si>
  <si>
    <t>10.05.2023 11:37:15</t>
  </si>
  <si>
    <t>10.05.2023 11:37:16</t>
  </si>
  <si>
    <t>10.05.2023 11:37:18</t>
  </si>
  <si>
    <t>10.05.2023 11:38:03</t>
  </si>
  <si>
    <t>10.05.2023 11:38:04</t>
  </si>
  <si>
    <t>10.05.2023 11:38:05</t>
  </si>
  <si>
    <t>10.05.2023 11:38:07</t>
  </si>
  <si>
    <t>10.05.2023 11:38:09</t>
  </si>
  <si>
    <t>10.05.2023 11:38:56</t>
  </si>
  <si>
    <t>10.05.2023 11:38:57</t>
  </si>
  <si>
    <t>10.05.2023 11:38:59</t>
  </si>
  <si>
    <t>10.05.2023 11:39:00</t>
  </si>
  <si>
    <t>10.05.2023 11:39:02</t>
  </si>
  <si>
    <t>10.05.2023 11:39:03</t>
  </si>
  <si>
    <t>10.05.2023 11:39:05</t>
  </si>
  <si>
    <t>10.05.2023 11:40:23</t>
  </si>
  <si>
    <t>10.05.2023 11:40:24</t>
  </si>
  <si>
    <t>10.05.2023 11:40:26</t>
  </si>
  <si>
    <t>10.05.2023 11:40:27</t>
  </si>
  <si>
    <t>10.05.2023 11:40:38</t>
  </si>
  <si>
    <t>10.05.2023 11:40:39</t>
  </si>
  <si>
    <t>10.05.2023 11:40:41</t>
  </si>
  <si>
    <t>10.05.2023 11:40:42</t>
  </si>
  <si>
    <t>10.05.2023 11:40:43</t>
  </si>
  <si>
    <t>10.05.2023 11:40:49</t>
  </si>
  <si>
    <t>10.05.2023 11:40:52</t>
  </si>
  <si>
    <t>10.05.2023 11:40:53</t>
  </si>
  <si>
    <t>10.05.2023 11:40:54</t>
  </si>
  <si>
    <t>10.05.2023 11:41:00</t>
  </si>
  <si>
    <t>10.05.2023 11:41:02</t>
  </si>
  <si>
    <t>10.05.2023 11:41:03</t>
  </si>
  <si>
    <t>10.05.2023 11:41:05</t>
  </si>
  <si>
    <t>10.05.2023 11:41:06</t>
  </si>
  <si>
    <t>10.05.2023 11:41:08</t>
  </si>
  <si>
    <t>10.05.2023 11:41:09</t>
  </si>
  <si>
    <t>10.05.2023 11:41:20</t>
  </si>
  <si>
    <t>10.05.2023 11:41:21</t>
  </si>
  <si>
    <t>10.05.2023 11:41:22</t>
  </si>
  <si>
    <t>10.05.2023 11:41:24</t>
  </si>
  <si>
    <t>10.05.2023 11:41:25</t>
  </si>
  <si>
    <t>10.05.2023 11:41:26</t>
  </si>
  <si>
    <t>10.05.2023 11:41:29</t>
  </si>
  <si>
    <t>10.05.2023 11:42:32</t>
  </si>
  <si>
    <t>10.05.2023 11:42:33</t>
  </si>
  <si>
    <t>10.05.2023 11:42:35</t>
  </si>
  <si>
    <t>10.05.2023 11:42:36</t>
  </si>
  <si>
    <t>10.05.2023 11:42:38</t>
  </si>
  <si>
    <t>10.05.2023 11:43:24</t>
  </si>
  <si>
    <t>10.05.2023 11:43:26</t>
  </si>
  <si>
    <t>10.05.2023 11:43:27</t>
  </si>
  <si>
    <t>10.05.2023 11:43:29</t>
  </si>
  <si>
    <t>10.05.2023 11:43:30</t>
  </si>
  <si>
    <t>10.05.2023 11:43:32</t>
  </si>
  <si>
    <t>10.05.2023 11:43:33</t>
  </si>
  <si>
    <t>10.05.2023 11:43:35</t>
  </si>
  <si>
    <t>10.05.2023 11:43:36</t>
  </si>
  <si>
    <t>10.05.2023 11:44:00</t>
  </si>
  <si>
    <t>10.05.2023 11:44:02</t>
  </si>
  <si>
    <t>10.05.2023 11:44:03</t>
  </si>
  <si>
    <t>10.05.2023 11:44:04</t>
  </si>
  <si>
    <t>10.05.2023 11:44:05</t>
  </si>
  <si>
    <t>10.05.2023 11:44:08</t>
  </si>
  <si>
    <t>10.05.2023 11:44:52</t>
  </si>
  <si>
    <t>10.05.2023 11:44:55</t>
  </si>
  <si>
    <t>10.05.2023 11:44:59</t>
  </si>
  <si>
    <t>10.05.2023 11:45:01</t>
  </si>
  <si>
    <t>10.05.2023 11:45:02</t>
  </si>
  <si>
    <t>10.05.2023 11:45:04</t>
  </si>
  <si>
    <t>10.05.2023 11:45:05</t>
  </si>
  <si>
    <t>10.05.2023 11:45:28</t>
  </si>
  <si>
    <t>10.05.2023 11:45:29</t>
  </si>
  <si>
    <t>10.05.2023 11:45:30</t>
  </si>
  <si>
    <t>10.05.2023 11:45:36</t>
  </si>
  <si>
    <t>10.05.2023 11:45:37</t>
  </si>
  <si>
    <t>10.05.2023 11:45:39</t>
  </si>
  <si>
    <t>10.05.2023 11:45:40</t>
  </si>
  <si>
    <t>10.05.2023 11:45:41</t>
  </si>
  <si>
    <t>10.05.2023 11:47:12</t>
  </si>
  <si>
    <t>10.05.2023 11:47:15</t>
  </si>
  <si>
    <t>10.05.2023 11:47:17</t>
  </si>
  <si>
    <t>10.05.2023 11:47:18</t>
  </si>
  <si>
    <t>10.05.2023 11:47:19</t>
  </si>
  <si>
    <t>10.05.2023 11:48:06</t>
  </si>
  <si>
    <t>10.05.2023 11:48:09</t>
  </si>
  <si>
    <t>10.05.2023 11:48:10</t>
  </si>
  <si>
    <t>10.05.2023 11:48:12</t>
  </si>
  <si>
    <t>10.05.2023 11:48:13</t>
  </si>
  <si>
    <t>10.05.2023 11:48:15</t>
  </si>
  <si>
    <t>10.05.2023 11:48:16</t>
  </si>
  <si>
    <t>10.05.2023 11:48:18</t>
  </si>
  <si>
    <t>10.05.2023 11:48:19</t>
  </si>
  <si>
    <t>10.05.2023 11:48:49</t>
  </si>
  <si>
    <t>10.05.2023 11:48:51</t>
  </si>
  <si>
    <t>10.05.2023 11:48:52</t>
  </si>
  <si>
    <t>10.05.2023 11:48:53</t>
  </si>
  <si>
    <t>10.05.2023 11:48:54</t>
  </si>
  <si>
    <t>10.05.2023 11:49:39</t>
  </si>
  <si>
    <t>10.05.2023 11:49:41</t>
  </si>
  <si>
    <t>10.05.2023 11:49:42</t>
  </si>
  <si>
    <t>10.05.2023 11:49:44</t>
  </si>
  <si>
    <t>10.05.2023 11:49:45</t>
  </si>
  <si>
    <t>10.05.2023 11:51:54</t>
  </si>
  <si>
    <t>10.05.2023 11:51:56</t>
  </si>
  <si>
    <t>10.05.2023 11:51:57</t>
  </si>
  <si>
    <t>10.05.2023 11:51:59</t>
  </si>
  <si>
    <t>10.05.2023 11:52:00</t>
  </si>
  <si>
    <t>10.05.2023 11:52:41</t>
  </si>
  <si>
    <t>10.05.2023 11:52:42</t>
  </si>
  <si>
    <t>10.05.2023 11:52:44</t>
  </si>
  <si>
    <t>10.05.2023 11:52:45</t>
  </si>
  <si>
    <t>10.05.2023 11:52:47</t>
  </si>
  <si>
    <t>10.05.2023 11:52:48</t>
  </si>
  <si>
    <t>10.05.2023 11:52:50</t>
  </si>
  <si>
    <t>10.05.2023 11:52:51</t>
  </si>
  <si>
    <t>10.05.2023 11:52:53</t>
  </si>
  <si>
    <t>10.05.2023 11:52:54</t>
  </si>
  <si>
    <t>10.05.2023 11:53:29</t>
  </si>
  <si>
    <t>10.05.2023 11:53:32</t>
  </si>
  <si>
    <t>10.05.2023 11:53:35</t>
  </si>
  <si>
    <t>10.05.2023 11:53:36</t>
  </si>
  <si>
    <t>10.05.2023 11:53:38</t>
  </si>
  <si>
    <t>10.05.2023 11:53:39</t>
  </si>
  <si>
    <t>10.05.2023 11:53:44</t>
  </si>
  <si>
    <t>10.05.2023 11:53:45</t>
  </si>
  <si>
    <t>10.05.2023 11:53:46</t>
  </si>
  <si>
    <t>10.05.2023 11:53:48</t>
  </si>
  <si>
    <t>10.05.2023 11:53:49</t>
  </si>
  <si>
    <t>10.05.2023 11:53:50</t>
  </si>
  <si>
    <t>10.05.2023 11:54:32</t>
  </si>
  <si>
    <t>10.05.2023 11:55:24</t>
  </si>
  <si>
    <t>10.05.2023 11:55:26</t>
  </si>
  <si>
    <t>10.05.2023 11:55:27</t>
  </si>
  <si>
    <t>10.05.2023 11:55:29</t>
  </si>
  <si>
    <t>10.05.2023 11:55:30</t>
  </si>
  <si>
    <t>10.05.2023 11:55:32</t>
  </si>
  <si>
    <t>10.05.2023 11:55:48</t>
  </si>
  <si>
    <t>10.05.2023 11:55:50</t>
  </si>
  <si>
    <t>10.05.2023 11:55:51</t>
  </si>
  <si>
    <t>10.05.2023 11:55:52</t>
  </si>
  <si>
    <t>10.05.2023 11:56:10</t>
  </si>
  <si>
    <t>10.05.2023 11:56:12</t>
  </si>
  <si>
    <t>10.05.2023 11:56:13</t>
  </si>
  <si>
    <t>10.05.2023 11:56:15</t>
  </si>
  <si>
    <t>10.05.2023 11:56:16</t>
  </si>
  <si>
    <t>10.05.2023 11:56:18</t>
  </si>
  <si>
    <t>10.05.2023 11:56:19</t>
  </si>
  <si>
    <t>10.05.2023 11:57:07</t>
  </si>
  <si>
    <t>10.05.2023 11:57:09</t>
  </si>
  <si>
    <t>10.05.2023 11:57:10</t>
  </si>
  <si>
    <t>10.05.2023 11:57:12</t>
  </si>
  <si>
    <t>10.05.2023 11:57:13</t>
  </si>
  <si>
    <t>10.05.2023 11:57:15</t>
  </si>
  <si>
    <t>10.05.2023 11:57:16</t>
  </si>
  <si>
    <t>10.05.2023 11:57:18</t>
  </si>
  <si>
    <t>10.05.2023 11:57:27</t>
  </si>
  <si>
    <t>10.05.2023 11:57:28</t>
  </si>
  <si>
    <t>10.05.2023 11:57:29</t>
  </si>
  <si>
    <t>10.05.2023 11:57:31</t>
  </si>
  <si>
    <t>10.05.2023 11:57:32</t>
  </si>
  <si>
    <t>10.05.2023 11:57:35</t>
  </si>
  <si>
    <t>10.05.2023 11:58:08</t>
  </si>
  <si>
    <t>10.05.2023 11:58:18</t>
  </si>
  <si>
    <t>10.05.2023 11:58:20</t>
  </si>
  <si>
    <t>10.05.2023 11:58:21</t>
  </si>
  <si>
    <t>10.05.2023 11:58:22</t>
  </si>
  <si>
    <t>10.05.2023 11:58:23</t>
  </si>
  <si>
    <t>10.05.2023 11:58:25</t>
  </si>
  <si>
    <t>10.05.2023 11:58:26</t>
  </si>
  <si>
    <t>10.05.2023 11:58:28</t>
  </si>
  <si>
    <t>10.05.2023 11:58:29</t>
  </si>
  <si>
    <t>10.05.2023 11:58:31</t>
  </si>
  <si>
    <t>10.05.2023 11:58:32</t>
  </si>
  <si>
    <t>10.05.2023 11:59:22</t>
  </si>
  <si>
    <t>10.05.2023 11:59:23</t>
  </si>
  <si>
    <t>10.05.2023 11:59:30</t>
  </si>
  <si>
    <t>10.05.2023 11:59:32</t>
  </si>
  <si>
    <t>10.05.2023 11:59:36</t>
  </si>
  <si>
    <t>10.05.2023 11:59:37</t>
  </si>
  <si>
    <t>10.05.2023 11:59:39</t>
  </si>
  <si>
    <t>10.05.2023 11:59:43</t>
  </si>
  <si>
    <t>10.05.2023 11:59:44</t>
  </si>
  <si>
    <t>10.05.2023 11:59:46</t>
  </si>
  <si>
    <t>10.05.2023 11:59:47</t>
  </si>
  <si>
    <t>10.05.2023 11:59:49</t>
  </si>
  <si>
    <t>10.05.2023 12:00:02</t>
  </si>
  <si>
    <t>10.05.2023 12:00:04</t>
  </si>
  <si>
    <t>10.05.2023 12:00:05</t>
  </si>
  <si>
    <t>10.05.2023 12:00:07</t>
  </si>
  <si>
    <t>10.05.2023 12:00:08</t>
  </si>
  <si>
    <t>10.05.2023 12:01:13</t>
  </si>
  <si>
    <t>10.05.2023 12:01:14</t>
  </si>
  <si>
    <t>10.05.2023 12:01:16</t>
  </si>
  <si>
    <t>10.05.2023 12:01:17</t>
  </si>
  <si>
    <t>10.05.2023 12:01:19</t>
  </si>
  <si>
    <t>10.05.2023 12:01:20</t>
  </si>
  <si>
    <t>10.05.2023 12:01:22</t>
  </si>
  <si>
    <t>10.05.2023 12:01:23</t>
  </si>
  <si>
    <t>10.05.2023 12:01:25</t>
  </si>
  <si>
    <t>10.05.2023 12:01:26</t>
  </si>
  <si>
    <t>10.05.2023 12:02:02</t>
  </si>
  <si>
    <t>10.05.2023 12:02:04</t>
  </si>
  <si>
    <t>10.05.2023 12:02:05</t>
  </si>
  <si>
    <t>10.05.2023 12:02:06</t>
  </si>
  <si>
    <t>10.05.2023 12:02:08</t>
  </si>
  <si>
    <t>10.05.2023 12:02:09</t>
  </si>
  <si>
    <t>10.05.2023 12:02:12</t>
  </si>
  <si>
    <t>10.05.2023 12:02:34</t>
  </si>
  <si>
    <t>10.05.2023 12:02:36</t>
  </si>
  <si>
    <t>10.05.2023 12:02:37</t>
  </si>
  <si>
    <t>10.05.2023 12:02:38</t>
  </si>
  <si>
    <t>10.05.2023 12:02:39</t>
  </si>
  <si>
    <t>10.05.2023 12:02:41</t>
  </si>
  <si>
    <t>10.05.2023 12:02:42</t>
  </si>
  <si>
    <t>10.05.2023 12:02:43</t>
  </si>
  <si>
    <t>10.05.2023 12:02:45</t>
  </si>
  <si>
    <t>10.05.2023 12:02:46</t>
  </si>
  <si>
    <t>10.05.2023 12:02:48</t>
  </si>
  <si>
    <t>10.05.2023 12:02:49</t>
  </si>
  <si>
    <t>10.05.2023 12:02:51</t>
  </si>
  <si>
    <t>10.05.2023 12:03:00</t>
  </si>
  <si>
    <t>10.05.2023 12:03:03</t>
  </si>
  <si>
    <t>10.05.2023 12:03:04</t>
  </si>
  <si>
    <t>10.05.2023 12:03:06</t>
  </si>
  <si>
    <t>10.05.2023 12:03:07</t>
  </si>
  <si>
    <t>10.05.2023 12:03:09</t>
  </si>
  <si>
    <t>10.05.2023 12:03:10</t>
  </si>
  <si>
    <t>10.05.2023 12:03:12</t>
  </si>
  <si>
    <t>10.05.2023 12:03:13</t>
  </si>
  <si>
    <t>10.05.2023 12:03:15</t>
  </si>
  <si>
    <t>10.05.2023 12:03:25</t>
  </si>
  <si>
    <t>10.05.2023 12:03:27</t>
  </si>
  <si>
    <t>10.05.2023 12:03:28</t>
  </si>
  <si>
    <t>10.05.2023 12:03:30</t>
  </si>
  <si>
    <t>10.05.2023 12:03:31</t>
  </si>
  <si>
    <t>10.05.2023 12:03:33</t>
  </si>
  <si>
    <t>10.05.2023 12:03:34</t>
  </si>
  <si>
    <t>10.05.2023 12:03:52</t>
  </si>
  <si>
    <t>10.05.2023 12:03:55</t>
  </si>
  <si>
    <t>10.05.2023 12:03:57</t>
  </si>
  <si>
    <t>10.05.2023 12:03:58</t>
  </si>
  <si>
    <t>10.05.2023 12:04:00</t>
  </si>
  <si>
    <t>10.05.2023 12:04:01</t>
  </si>
  <si>
    <t>10.05.2023 12:04:13</t>
  </si>
  <si>
    <t>10.05.2023 12:04:15</t>
  </si>
  <si>
    <t>10.05.2023 12:04:16</t>
  </si>
  <si>
    <t>10.05.2023 12:04:18</t>
  </si>
  <si>
    <t>10.05.2023 12:04:19</t>
  </si>
  <si>
    <t>10.05.2023 12:04:21</t>
  </si>
  <si>
    <t>10.05.2023 12:04:36</t>
  </si>
  <si>
    <t>10.05.2023 12:04:37</t>
  </si>
  <si>
    <t>10.05.2023 12:04:38</t>
  </si>
  <si>
    <t>10.05.2023 12:04:40</t>
  </si>
  <si>
    <t>10.05.2023 12:04:41</t>
  </si>
  <si>
    <t>10.05.2023 12:04:42</t>
  </si>
  <si>
    <t>10.05.2023 12:04:43</t>
  </si>
  <si>
    <t>10.05.2023 12:04:45</t>
  </si>
  <si>
    <t>10.05.2023 12:04:46</t>
  </si>
  <si>
    <t>10.05.2023 12:05:01</t>
  </si>
  <si>
    <t>10.05.2023 12:06:23</t>
  </si>
  <si>
    <t>10.05.2023 12:06:25</t>
  </si>
  <si>
    <t>10.05.2023 12:06:26</t>
  </si>
  <si>
    <t>10.05.2023 12:06:27</t>
  </si>
  <si>
    <t>10.05.2023 12:06:29</t>
  </si>
  <si>
    <t>10.05.2023 12:06:31</t>
  </si>
  <si>
    <t>10.05.2023 12:07:04</t>
  </si>
  <si>
    <t>10.05.2023 12:07:06</t>
  </si>
  <si>
    <t>10.05.2023 12:07:07</t>
  </si>
  <si>
    <t>10.05.2023 12:07:08</t>
  </si>
  <si>
    <t>10.05.2023 12:07:10</t>
  </si>
  <si>
    <t>10.05.2023 12:07:11</t>
  </si>
  <si>
    <t>10.05.2023 12:07:12</t>
  </si>
  <si>
    <t>10.05.2023 12:07:13</t>
  </si>
  <si>
    <t>10.05.2023 12:07:16</t>
  </si>
  <si>
    <t>10.05.2023 12:08:08</t>
  </si>
  <si>
    <t>10.05.2023 12:08:10</t>
  </si>
  <si>
    <t>10.05.2023 12:08:11</t>
  </si>
  <si>
    <t>10.05.2023 12:08:13</t>
  </si>
  <si>
    <t>10.05.2023 12:08:53</t>
  </si>
  <si>
    <t>10.05.2023 12:08:55</t>
  </si>
  <si>
    <t>10.05.2023 12:08:56</t>
  </si>
  <si>
    <t>10.05.2023 12:08:57</t>
  </si>
  <si>
    <t>10.05.2023 12:09:00</t>
  </si>
  <si>
    <t>10.05.2023 12:09:57</t>
  </si>
  <si>
    <t>10.05.2023 12:09:59</t>
  </si>
  <si>
    <t>10.05.2023 12:10:00</t>
  </si>
  <si>
    <t>10.05.2023 12:10:02</t>
  </si>
  <si>
    <t>10.05.2023 12:10:03</t>
  </si>
  <si>
    <t>10.05.2023 12:10:05</t>
  </si>
  <si>
    <t>10.05.2023 12:10:06</t>
  </si>
  <si>
    <t>10.05.2023 12:10:08</t>
  </si>
  <si>
    <t>10.05.2023 12:10:09</t>
  </si>
  <si>
    <t>10.05.2023 12:10:11</t>
  </si>
  <si>
    <t>10.05.2023 12:10:12</t>
  </si>
  <si>
    <t>10.05.2023 12:10:14</t>
  </si>
  <si>
    <t>10.05.2023 12:10:15</t>
  </si>
  <si>
    <t>10.05.2023 12:10:17</t>
  </si>
  <si>
    <t>10.05.2023 12:10:21</t>
  </si>
  <si>
    <t>10.05.2023 12:10:23</t>
  </si>
  <si>
    <t>10.05.2023 12:10:24</t>
  </si>
  <si>
    <t>10.05.2023 12:10:25</t>
  </si>
  <si>
    <t>10.05.2023 12:10:28</t>
  </si>
  <si>
    <t>10.05.2023 12:10:52</t>
  </si>
  <si>
    <t>10.05.2023 12:10:53</t>
  </si>
  <si>
    <t>10.05.2023 12:10:55</t>
  </si>
  <si>
    <t>10.05.2023 12:10:56</t>
  </si>
  <si>
    <t>10.05.2023 12:10:57</t>
  </si>
  <si>
    <t>10.05.2023 12:11:00</t>
  </si>
  <si>
    <t>10.05.2023 12:11:12</t>
  </si>
  <si>
    <t>10.05.2023 12:11:15</t>
  </si>
  <si>
    <t>10.05.2023 12:11:16</t>
  </si>
  <si>
    <t>10.05.2023 12:11:18</t>
  </si>
  <si>
    <t>10.05.2023 12:11:19</t>
  </si>
  <si>
    <t>10.05.2023 12:11:21</t>
  </si>
  <si>
    <t>10.05.2023 12:11:22</t>
  </si>
  <si>
    <t>10.05.2023 12:11:24</t>
  </si>
  <si>
    <t>10.05.2023 12:11:25</t>
  </si>
  <si>
    <t>10.05.2023 12:11:27</t>
  </si>
  <si>
    <t>10.05.2023 12:12:10</t>
  </si>
  <si>
    <t>10.05.2023 12:12:13</t>
  </si>
  <si>
    <t>10.05.2023 12:12:15</t>
  </si>
  <si>
    <t>10.05.2023 12:12:16</t>
  </si>
  <si>
    <t>10.05.2023 12:12:18</t>
  </si>
  <si>
    <t>10.05.2023 12:12:19</t>
  </si>
  <si>
    <t>10.05.2023 12:13:45</t>
  </si>
  <si>
    <t>10.05.2023 12:13:46</t>
  </si>
  <si>
    <t>10.05.2023 12:13:48</t>
  </si>
  <si>
    <t>10.05.2023 12:13:49</t>
  </si>
  <si>
    <t>10.05.2023 12:13:51</t>
  </si>
  <si>
    <t>10.05.2023 12:13:52</t>
  </si>
  <si>
    <t>10.05.2023 12:13:54</t>
  </si>
  <si>
    <t>10.05.2023 12:13:55</t>
  </si>
  <si>
    <t>10.05.2023 12:14:09</t>
  </si>
  <si>
    <t>10.05.2023 12:14:10</t>
  </si>
  <si>
    <t>10.05.2023 12:14:11</t>
  </si>
  <si>
    <t>10.05.2023 12:14:13</t>
  </si>
  <si>
    <t>10.05.2023 12:14:14</t>
  </si>
  <si>
    <t>10.05.2023 12:14:15</t>
  </si>
  <si>
    <t>10.05.2023 12:14:16</t>
  </si>
  <si>
    <t>10.05.2023 12:14:33</t>
  </si>
  <si>
    <t>10.05.2023 12:14:34</t>
  </si>
  <si>
    <t>10.05.2023 12:14:48</t>
  </si>
  <si>
    <t>10.05.2023 12:14:49</t>
  </si>
  <si>
    <t>10.05.2023 12:14:51</t>
  </si>
  <si>
    <t>10.05.2023 12:14:52</t>
  </si>
  <si>
    <t>10.05.2023 12:14:54</t>
  </si>
  <si>
    <t>10.05.2023 12:14:55</t>
  </si>
  <si>
    <t>10.05.2023 12:14:57</t>
  </si>
  <si>
    <t>10.05.2023 12:14:58</t>
  </si>
  <si>
    <t>10.05.2023 12:15:00</t>
  </si>
  <si>
    <t>10.05.2023 12:15:01</t>
  </si>
  <si>
    <t>10.05.2023 12:15:02</t>
  </si>
  <si>
    <t>10.05.2023 12:15:04</t>
  </si>
  <si>
    <t>10.05.2023 12:15:05</t>
  </si>
  <si>
    <t>10.05.2023 12:15:06</t>
  </si>
  <si>
    <t>10.05.2023 12:15:08</t>
  </si>
  <si>
    <t>10.05.2023 12:15:09</t>
  </si>
  <si>
    <t>10.05.2023 12:15:11</t>
  </si>
  <si>
    <t>10.05.2023 12:15:12</t>
  </si>
  <si>
    <t>10.05.2023 12:15:18</t>
  </si>
  <si>
    <t>10.05.2023 12:15:20</t>
  </si>
  <si>
    <t>10.05.2023 12:15:21</t>
  </si>
  <si>
    <t>10.05.2023 12:15:23</t>
  </si>
  <si>
    <t>10.05.2023 12:15:24</t>
  </si>
  <si>
    <t>10.05.2023 12:15:26</t>
  </si>
  <si>
    <t>10.05.2023 12:15:27</t>
  </si>
  <si>
    <t>10.05.2023 12:15:32</t>
  </si>
  <si>
    <t>10.05.2023 12:15:33</t>
  </si>
  <si>
    <t>10.05.2023 12:15:35</t>
  </si>
  <si>
    <t>10.05.2023 12:15:38</t>
  </si>
  <si>
    <t>10.05.2023 12:15:39</t>
  </si>
  <si>
    <t>10.05.2023 12:15:41</t>
  </si>
  <si>
    <t>10.05.2023 12:15:42</t>
  </si>
  <si>
    <t>10.05.2023 12:16:12</t>
  </si>
  <si>
    <t>10.05.2023 12:16:14</t>
  </si>
  <si>
    <t>10.05.2023 12:16:15</t>
  </si>
  <si>
    <t>10.05.2023 12:16:16</t>
  </si>
  <si>
    <t>10.05.2023 12:16:18</t>
  </si>
  <si>
    <t>10.05.2023 12:16:19</t>
  </si>
  <si>
    <t>10.05.2023 12:16:20</t>
  </si>
  <si>
    <t>10.05.2023 12:16:21</t>
  </si>
  <si>
    <t>10.05.2023 12:16:23</t>
  </si>
  <si>
    <t>10.05.2023 12:16:27</t>
  </si>
  <si>
    <t>10.05.2023 12:16:52</t>
  </si>
  <si>
    <t>10.05.2023 12:16:55</t>
  </si>
  <si>
    <t>10.05.2023 12:16:57</t>
  </si>
  <si>
    <t>10.05.2023 12:16:58</t>
  </si>
  <si>
    <t>10.05.2023 12:17:00</t>
  </si>
  <si>
    <t>10.05.2023 12:17:01</t>
  </si>
  <si>
    <t>10.05.2023 12:17:04</t>
  </si>
  <si>
    <t>10.05.2023 12:17:07</t>
  </si>
  <si>
    <t>10.05.2023 12:17:09</t>
  </si>
  <si>
    <t>10.05.2023 12:17:10</t>
  </si>
  <si>
    <t>10.05.2023 12:17:11</t>
  </si>
  <si>
    <t>10.05.2023 12:17:13</t>
  </si>
  <si>
    <t>10.05.2023 12:18:18</t>
  </si>
  <si>
    <t>10.05.2023 12:18:20</t>
  </si>
  <si>
    <t>10.05.2023 12:18:21</t>
  </si>
  <si>
    <t>10.05.2023 12:18:22</t>
  </si>
  <si>
    <t>10.05.2023 12:18:24</t>
  </si>
  <si>
    <t>10.05.2023 12:18:25</t>
  </si>
  <si>
    <t>10.05.2023 12:18:26</t>
  </si>
  <si>
    <t>10.05.2023 12:18:27</t>
  </si>
  <si>
    <t>10.05.2023 12:18:29</t>
  </si>
  <si>
    <t>10.05.2023 12:18:30</t>
  </si>
  <si>
    <t>10.05.2023 12:18:32</t>
  </si>
  <si>
    <t>10.05.2023 12:18:33</t>
  </si>
  <si>
    <t>10.05.2023 12:18:35</t>
  </si>
  <si>
    <t>10.05.2023 12:18:36</t>
  </si>
  <si>
    <t>10.05.2023 12:18:38</t>
  </si>
  <si>
    <t>10.05.2023 12:18:39</t>
  </si>
  <si>
    <t>10.05.2023 12:18:47</t>
  </si>
  <si>
    <t>10.05.2023 12:18:48</t>
  </si>
  <si>
    <t>10.05.2023 12:18:50</t>
  </si>
  <si>
    <t>10.05.2023 12:18:51</t>
  </si>
  <si>
    <t>10.05.2023 12:18:53</t>
  </si>
  <si>
    <t>10.05.2023 12:18:54</t>
  </si>
  <si>
    <t>10.05.2023 12:18:56</t>
  </si>
  <si>
    <t>10.05.2023 12:19:00</t>
  </si>
  <si>
    <t>10.05.2023 12:19:02</t>
  </si>
  <si>
    <t>10.05.2023 12:19:03</t>
  </si>
  <si>
    <t>10.05.2023 12:19:15</t>
  </si>
  <si>
    <t>10.05.2023 12:19:17</t>
  </si>
  <si>
    <t>10.05.2023 12:19:18</t>
  </si>
  <si>
    <t>10.05.2023 12:19:19</t>
  </si>
  <si>
    <t>10.05.2023 12:19:22</t>
  </si>
  <si>
    <t>10.05.2023 12:19:45</t>
  </si>
  <si>
    <t>10.05.2023 12:19:46</t>
  </si>
  <si>
    <t>10.05.2023 12:19:47</t>
  </si>
  <si>
    <t>10.05.2023 12:19:48</t>
  </si>
  <si>
    <t>10.05.2023 12:19:51</t>
  </si>
  <si>
    <t>10.05.2023 12:19:53</t>
  </si>
  <si>
    <t>10.05.2023 12:19:54</t>
  </si>
  <si>
    <t>10.05.2023 12:19:55</t>
  </si>
  <si>
    <t>10.05.2023 12:20:07</t>
  </si>
  <si>
    <t>10.05.2023 12:20:17</t>
  </si>
  <si>
    <t>10.05.2023 12:20:19</t>
  </si>
  <si>
    <t>10.05.2023 12:20:20</t>
  </si>
  <si>
    <t>10.05.2023 12:20:22</t>
  </si>
  <si>
    <t>10.05.2023 12:20:23</t>
  </si>
  <si>
    <t>10.05.2023 12:20:25</t>
  </si>
  <si>
    <t>10.05.2023 12:20:26</t>
  </si>
  <si>
    <t>10.05.2023 12:20:28</t>
  </si>
  <si>
    <t>10.05.2023 12:20:29</t>
  </si>
  <si>
    <t>10.05.2023 12:20:49</t>
  </si>
  <si>
    <t>10.05.2023 12:21:34</t>
  </si>
  <si>
    <t>10.05.2023 12:21:35</t>
  </si>
  <si>
    <t>10.05.2023 12:21:37</t>
  </si>
  <si>
    <t>10.05.2023 12:21:38</t>
  </si>
  <si>
    <t>10.05.2023 12:21:40</t>
  </si>
  <si>
    <t>10.05.2023 12:22:11</t>
  </si>
  <si>
    <t>10.05.2023 12:22:13</t>
  </si>
  <si>
    <t>10.05.2023 12:22:14</t>
  </si>
  <si>
    <t>10.05.2023 12:22:16</t>
  </si>
  <si>
    <t>10.05.2023 12:22:17</t>
  </si>
  <si>
    <t>10.05.2023 12:22:19</t>
  </si>
  <si>
    <t>10.05.2023 12:22:49</t>
  </si>
  <si>
    <t>10.05.2023 12:23:10</t>
  </si>
  <si>
    <t>10.05.2023 12:23:11</t>
  </si>
  <si>
    <t>10.05.2023 12:23:12</t>
  </si>
  <si>
    <t>10.05.2023 12:23:14</t>
  </si>
  <si>
    <t>10.05.2023 12:23:16</t>
  </si>
  <si>
    <t>10.05.2023 12:23:24</t>
  </si>
  <si>
    <t>10.05.2023 12:23:25</t>
  </si>
  <si>
    <t>10.05.2023 12:23:27</t>
  </si>
  <si>
    <t>10.05.2023 12:23:28</t>
  </si>
  <si>
    <t>10.05.2023 12:24:25</t>
  </si>
  <si>
    <t>10.05.2023 12:24:27</t>
  </si>
  <si>
    <t>10.05.2023 12:24:28</t>
  </si>
  <si>
    <t>10.05.2023 12:24:29</t>
  </si>
  <si>
    <t>10.05.2023 12:24:31</t>
  </si>
  <si>
    <t>10.05.2023 12:24:45</t>
  </si>
  <si>
    <t>10.05.2023 12:24:50</t>
  </si>
  <si>
    <t>10.05.2023 12:24:51</t>
  </si>
  <si>
    <t>10.05.2023 12:24:53</t>
  </si>
  <si>
    <t>10.05.2023 12:24:54</t>
  </si>
  <si>
    <t>10.05.2023 12:24:56</t>
  </si>
  <si>
    <t>10.05.2023 12:24:57</t>
  </si>
  <si>
    <t>10.05.2023 12:25:32</t>
  </si>
  <si>
    <t>10.05.2023 12:25:33</t>
  </si>
  <si>
    <t>10.05.2023 12:25:35</t>
  </si>
  <si>
    <t>10.05.2023 12:25:36</t>
  </si>
  <si>
    <t>10.05.2023 12:25:37</t>
  </si>
  <si>
    <t>10.05.2023 12:25:40</t>
  </si>
  <si>
    <t>10.05.2023 12:26:37</t>
  </si>
  <si>
    <t>10.05.2023 12:26:39</t>
  </si>
  <si>
    <t>10.05.2023 12:26:40</t>
  </si>
  <si>
    <t>10.05.2023 12:26:43</t>
  </si>
  <si>
    <t>10.05.2023 12:26:45</t>
  </si>
  <si>
    <t>10.05.2023 12:26:46</t>
  </si>
  <si>
    <t>10.05.2023 12:26:48</t>
  </si>
  <si>
    <t>10.05.2023 12:26:49</t>
  </si>
  <si>
    <t>10.05.2023 12:26:52</t>
  </si>
  <si>
    <t>10.05.2023 12:26:53</t>
  </si>
  <si>
    <t>10.05.2023 12:26:55</t>
  </si>
  <si>
    <t>10.05.2023 12:26:56</t>
  </si>
  <si>
    <t>10.05.2023 12:26:58</t>
  </si>
  <si>
    <t>10.05.2023 12:26:59</t>
  </si>
  <si>
    <t>10.05.2023 12:27:01</t>
  </si>
  <si>
    <t>10.05.2023 12:27:02</t>
  </si>
  <si>
    <t>10.05.2023 12:27:04</t>
  </si>
  <si>
    <t>10.05.2023 12:27:05</t>
  </si>
  <si>
    <t>10.05.2023 12:27:17</t>
  </si>
  <si>
    <t>10.05.2023 12:27:19</t>
  </si>
  <si>
    <t>10.05.2023 12:27:20</t>
  </si>
  <si>
    <t>10.05.2023 12:27:21</t>
  </si>
  <si>
    <t>10.05.2023 12:27:22</t>
  </si>
  <si>
    <t>10.05.2023 12:27:24</t>
  </si>
  <si>
    <t>10.05.2023 12:27:25</t>
  </si>
  <si>
    <t>10.05.2023 12:27:26</t>
  </si>
  <si>
    <t>10.05.2023 12:27:27</t>
  </si>
  <si>
    <t>10.05.2023 12:27:29</t>
  </si>
  <si>
    <t>10.05.2023 12:27:30</t>
  </si>
  <si>
    <t>10.05.2023 12:27:31</t>
  </si>
  <si>
    <t>10.05.2023 12:27:34</t>
  </si>
  <si>
    <t>10.05.2023 12:27:50</t>
  </si>
  <si>
    <t>10.05.2023 12:27:58</t>
  </si>
  <si>
    <t>10.05.2023 12:27:59</t>
  </si>
  <si>
    <t>10.05.2023 12:28:01</t>
  </si>
  <si>
    <t>10.05.2023 12:28:02</t>
  </si>
  <si>
    <t>10.05.2023 12:28:04</t>
  </si>
  <si>
    <t>10.05.2023 12:28:24</t>
  </si>
  <si>
    <t>10.05.2023 12:28:26</t>
  </si>
  <si>
    <t>10.05.2023 12:28:27</t>
  </si>
  <si>
    <t>10.05.2023 12:28:29</t>
  </si>
  <si>
    <t>10.05.2023 12:28:51</t>
  </si>
  <si>
    <t>10.05.2023 12:28:53</t>
  </si>
  <si>
    <t>10.05.2023 12:28:54</t>
  </si>
  <si>
    <t>10.05.2023 12:28:56</t>
  </si>
  <si>
    <t>10.05.2023 12:28:57</t>
  </si>
  <si>
    <t>10.05.2023 12:28:58</t>
  </si>
  <si>
    <t>10.05.2023 12:29:00</t>
  </si>
  <si>
    <t>10.05.2023 12:29:03</t>
  </si>
  <si>
    <t>10.05.2023 12:29:07</t>
  </si>
  <si>
    <t>10.05.2023 12:29:09</t>
  </si>
  <si>
    <t>10.05.2023 12:29:10</t>
  </si>
  <si>
    <t>10.05.2023 12:29:12</t>
  </si>
  <si>
    <t>10.05.2023 12:29:13</t>
  </si>
  <si>
    <t>10.05.2023 12:29:15</t>
  </si>
  <si>
    <t>10.05.2023 12:29:16</t>
  </si>
  <si>
    <t>10.05.2023 12:29:18</t>
  </si>
  <si>
    <t>10.05.2023 12:29:19</t>
  </si>
  <si>
    <t>10.05.2023 12:29:21</t>
  </si>
  <si>
    <t>10.05.2023 12:30:04</t>
  </si>
  <si>
    <t>10.05.2023 12:30:05</t>
  </si>
  <si>
    <t>10.05.2023 12:30:07</t>
  </si>
  <si>
    <t>10.05.2023 12:30:08</t>
  </si>
  <si>
    <t>10.05.2023 12:30:10</t>
  </si>
  <si>
    <t>10.05.2023 12:30:11</t>
  </si>
  <si>
    <t>10.05.2023 12:30:14</t>
  </si>
  <si>
    <t>10.05.2023 12:30:16</t>
  </si>
  <si>
    <t>10.05.2023 12:30:17</t>
  </si>
  <si>
    <t>10.05.2023 12:30:19</t>
  </si>
  <si>
    <t>10.05.2023 12:30:20</t>
  </si>
  <si>
    <t>10.05.2023 12:30:22</t>
  </si>
  <si>
    <t>10.05.2023 12:30:23</t>
  </si>
  <si>
    <t>10.05.2023 12:30:25</t>
  </si>
  <si>
    <t>10.05.2023 12:30:26</t>
  </si>
  <si>
    <t>10.05.2023 12:30:28</t>
  </si>
  <si>
    <t>10.05.2023 12:30:29</t>
  </si>
  <si>
    <t>10.05.2023 12:30:31</t>
  </si>
  <si>
    <t>10.05.2023 12:30:32</t>
  </si>
  <si>
    <t>10.05.2023 12:31:19</t>
  </si>
  <si>
    <t>10.05.2023 12:31:20</t>
  </si>
  <si>
    <t>10.05.2023 12:31:22</t>
  </si>
  <si>
    <t>10.05.2023 12:31:23</t>
  </si>
  <si>
    <t>10.05.2023 12:31:28</t>
  </si>
  <si>
    <t>10.05.2023 12:32:07</t>
  </si>
  <si>
    <t>10.05.2023 12:32:08</t>
  </si>
  <si>
    <t>10.05.2023 12:32:10</t>
  </si>
  <si>
    <t>10.05.2023 12:32:11</t>
  </si>
  <si>
    <t>10.05.2023 12:32:13</t>
  </si>
  <si>
    <t>10.05.2023 12:32:14</t>
  </si>
  <si>
    <t>10.05.2023 12:32:16</t>
  </si>
  <si>
    <t>10.05.2023 12:32:59</t>
  </si>
  <si>
    <t>10.05.2023 12:33:01</t>
  </si>
  <si>
    <t>10.05.2023 12:33:02</t>
  </si>
  <si>
    <t>10.05.2023 12:33:04</t>
  </si>
  <si>
    <t>10.05.2023 12:33:05</t>
  </si>
  <si>
    <t>10.05.2023 12:33:07</t>
  </si>
  <si>
    <t>10.05.2023 12:33:08</t>
  </si>
  <si>
    <t>10.05.2023 12:33:11</t>
  </si>
  <si>
    <t>10.05.2023 12:33:14</t>
  </si>
  <si>
    <t>10.05.2023 12:33:15</t>
  </si>
  <si>
    <t>10.05.2023 12:33:17</t>
  </si>
  <si>
    <t>10.05.2023 12:34:08</t>
  </si>
  <si>
    <t>10.05.2023 12:34:09</t>
  </si>
  <si>
    <t>10.05.2023 12:34:11</t>
  </si>
  <si>
    <t>10.05.2023 12:34:12</t>
  </si>
  <si>
    <t>10.05.2023 12:34:14</t>
  </si>
  <si>
    <t>10.05.2023 12:34:48</t>
  </si>
  <si>
    <t>10.05.2023 12:34:50</t>
  </si>
  <si>
    <t>10.05.2023 12:34:51</t>
  </si>
  <si>
    <t>10.05.2023 12:34:53</t>
  </si>
  <si>
    <t>10.05.2023 12:34:54</t>
  </si>
  <si>
    <t>10.05.2023 12:34:56</t>
  </si>
  <si>
    <t>10.05.2023 12:34:57</t>
  </si>
  <si>
    <t>10.05.2023 12:35:48</t>
  </si>
  <si>
    <t>10.05.2023 12:35:51</t>
  </si>
  <si>
    <t>10.05.2023 12:35:53</t>
  </si>
  <si>
    <t>10.05.2023 12:35:54</t>
  </si>
  <si>
    <t>10.05.2023 12:35:57</t>
  </si>
  <si>
    <t>10.05.2023 12:36:03</t>
  </si>
  <si>
    <t>10.05.2023 12:36:05</t>
  </si>
  <si>
    <t>10.05.2023 12:36:06</t>
  </si>
  <si>
    <t>10.05.2023 12:36:08</t>
  </si>
  <si>
    <t>10.05.2023 12:36:09</t>
  </si>
  <si>
    <t>10.05.2023 12:36:11</t>
  </si>
  <si>
    <t>10.05.2023 12:36:24</t>
  </si>
  <si>
    <t>10.05.2023 12:36:26</t>
  </si>
  <si>
    <t>10.05.2023 12:36:27</t>
  </si>
  <si>
    <t>10.05.2023 12:36:29</t>
  </si>
  <si>
    <t>10.05.2023 12:36:30</t>
  </si>
  <si>
    <t>10.05.2023 12:36:32</t>
  </si>
  <si>
    <t>10.05.2023 12:37:00</t>
  </si>
  <si>
    <t>10.05.2023 12:37:02</t>
  </si>
  <si>
    <t>10.05.2023 12:37:03</t>
  </si>
  <si>
    <t>10.05.2023 12:37:05</t>
  </si>
  <si>
    <t>10.05.2023 12:37:06</t>
  </si>
  <si>
    <t>10.05.2023 12:37:08</t>
  </si>
  <si>
    <t>10.05.2023 12:37:09</t>
  </si>
  <si>
    <t>10.05.2023 12:37:12</t>
  </si>
  <si>
    <t>10.05.2023 12:37:14</t>
  </si>
  <si>
    <t>10.05.2023 12:37:17</t>
  </si>
  <si>
    <t>10.05.2023 12:37:18</t>
  </si>
  <si>
    <t>10.05.2023 12:37:21</t>
  </si>
  <si>
    <t>10.05.2023 12:37:33</t>
  </si>
  <si>
    <t>10.05.2023 12:37:35</t>
  </si>
  <si>
    <t>10.05.2023 12:37:36</t>
  </si>
  <si>
    <t>10.05.2023 12:37:38</t>
  </si>
  <si>
    <t>10.05.2023 12:37:39</t>
  </si>
  <si>
    <t>10.05.2023 12:37:41</t>
  </si>
  <si>
    <t>10.05.2023 12:37:42</t>
  </si>
  <si>
    <t>10.05.2023 12:37:57</t>
  </si>
  <si>
    <t>10.05.2023 12:38:00</t>
  </si>
  <si>
    <t>10.05.2023 12:38:02</t>
  </si>
  <si>
    <t>10.05.2023 12:38:03</t>
  </si>
  <si>
    <t>10.05.2023 12:38:05</t>
  </si>
  <si>
    <t>10.05.2023 12:38:09</t>
  </si>
  <si>
    <t>10.05.2023 12:38:11</t>
  </si>
  <si>
    <t>10.05.2023 12:38:12</t>
  </si>
  <si>
    <t>10.05.2023 12:38:32</t>
  </si>
  <si>
    <t>10.05.2023 12:38:34</t>
  </si>
  <si>
    <t>10.05.2023 12:38:36</t>
  </si>
  <si>
    <t>10.05.2023 12:38:37</t>
  </si>
  <si>
    <t>10.05.2023 12:38:39</t>
  </si>
  <si>
    <t>10.05.2023 12:38:40</t>
  </si>
  <si>
    <t>10.05.2023 12:38:41</t>
  </si>
  <si>
    <t>10.05.2023 12:38:43</t>
  </si>
  <si>
    <t>10.05.2023 12:38:46</t>
  </si>
  <si>
    <t>10.05.2023 12:38:56</t>
  </si>
  <si>
    <t>10.05.2023 12:38:59</t>
  </si>
  <si>
    <t>10.05.2023 12:39:01</t>
  </si>
  <si>
    <t>10.05.2023 12:39:02</t>
  </si>
  <si>
    <t>10.05.2023 12:39:04</t>
  </si>
  <si>
    <t>10.05.2023 12:39:05</t>
  </si>
  <si>
    <t>10.05.2023 12:39:07</t>
  </si>
  <si>
    <t>10.05.2023 12:39:08</t>
  </si>
  <si>
    <t>10.05.2023 12:39:47</t>
  </si>
  <si>
    <t>10.05.2023 12:39:49</t>
  </si>
  <si>
    <t>10.05.2023 12:39:50</t>
  </si>
  <si>
    <t>10.05.2023 12:39:52</t>
  </si>
  <si>
    <t>10.05.2023 12:39:53</t>
  </si>
  <si>
    <t>10.05.2023 12:39:55</t>
  </si>
  <si>
    <t>10.05.2023 12:39:56</t>
  </si>
  <si>
    <t>10.05.2023 12:40:02</t>
  </si>
  <si>
    <t>10.05.2023 12:40:07</t>
  </si>
  <si>
    <t>10.05.2023 12:40:08</t>
  </si>
  <si>
    <t>10.05.2023 12:40:10</t>
  </si>
  <si>
    <t>10.05.2023 12:40:40</t>
  </si>
  <si>
    <t>10.05.2023 12:40:41</t>
  </si>
  <si>
    <t>10.05.2023 12:40:43</t>
  </si>
  <si>
    <t>10.05.2023 12:40:44</t>
  </si>
  <si>
    <t>10.05.2023 12:40:46</t>
  </si>
  <si>
    <t>10.05.2023 12:40:47</t>
  </si>
  <si>
    <t>10.05.2023 12:41:10</t>
  </si>
  <si>
    <t>10.05.2023 12:41:11</t>
  </si>
  <si>
    <t>10.05.2023 12:41:13</t>
  </si>
  <si>
    <t>10.05.2023 12:41:14</t>
  </si>
  <si>
    <t>10.05.2023 12:41:15</t>
  </si>
  <si>
    <t>10.05.2023 12:41:17</t>
  </si>
  <si>
    <t>10.05.2023 12:41:18</t>
  </si>
  <si>
    <t>10.05.2023 12:41:54</t>
  </si>
  <si>
    <t>10.05.2023 12:41:56</t>
  </si>
  <si>
    <t>10.05.2023 12:41:57</t>
  </si>
  <si>
    <t>10.05.2023 12:41:59</t>
  </si>
  <si>
    <t>10.05.2023 12:42:03</t>
  </si>
  <si>
    <t>10.05.2023 12:42:05</t>
  </si>
  <si>
    <t>10.05.2023 12:42:06</t>
  </si>
  <si>
    <t>10.05.2023 12:42:07</t>
  </si>
  <si>
    <t>10.05.2023 12:42:09</t>
  </si>
  <si>
    <t>10.05.2023 12:42:12</t>
  </si>
  <si>
    <t>10.05.2023 12:42:52</t>
  </si>
  <si>
    <t>10.05.2023 12:42:58</t>
  </si>
  <si>
    <t>10.05.2023 12:43:00</t>
  </si>
  <si>
    <t>10.05.2023 12:43:01</t>
  </si>
  <si>
    <t>10.05.2023 12:43:06</t>
  </si>
  <si>
    <t>10.05.2023 12:43:07</t>
  </si>
  <si>
    <t>10.05.2023 12:43:08</t>
  </si>
  <si>
    <t>10.05.2023 12:43:10</t>
  </si>
  <si>
    <t>10.05.2023 12:43:11</t>
  </si>
  <si>
    <t>10.05.2023 12:43:14</t>
  </si>
  <si>
    <t>10.05.2023 12:43:16</t>
  </si>
  <si>
    <t>10.05.2023 12:43:17</t>
  </si>
  <si>
    <t>10.05.2023 12:43:19</t>
  </si>
  <si>
    <t>10.05.2023 12:43:20</t>
  </si>
  <si>
    <t>10.05.2023 12:43:22</t>
  </si>
  <si>
    <t>10.05.2023 12:43:23</t>
  </si>
  <si>
    <t>10.05.2023 12:43:25</t>
  </si>
  <si>
    <t>10.05.2023 12:44:04</t>
  </si>
  <si>
    <t>10.05.2023 12:44:05</t>
  </si>
  <si>
    <t>10.05.2023 12:44:07</t>
  </si>
  <si>
    <t>10.05.2023 12:44:09</t>
  </si>
  <si>
    <t>10.05.2023 12:44:11</t>
  </si>
  <si>
    <t>10.05.2023 12:44:45</t>
  </si>
  <si>
    <t>10.05.2023 12:45:18</t>
  </si>
  <si>
    <t>10.05.2023 12:45:23</t>
  </si>
  <si>
    <t>10.05.2023 12:45:24</t>
  </si>
  <si>
    <t>10.05.2023 12:45:26</t>
  </si>
  <si>
    <t>10.05.2023 12:45:27</t>
  </si>
  <si>
    <t>10.05.2023 12:45:29</t>
  </si>
  <si>
    <t>10.05.2023 12:45:30</t>
  </si>
  <si>
    <t>10.05.2023 12:45:32</t>
  </si>
  <si>
    <t>10.05.2023 12:45:33</t>
  </si>
  <si>
    <t>10.05.2023 12:45:35</t>
  </si>
  <si>
    <t>10.05.2023 12:45:36</t>
  </si>
  <si>
    <t>10.05.2023 12:45:37</t>
  </si>
  <si>
    <t>10.05.2023 12:45:40</t>
  </si>
  <si>
    <t>10.05.2023 12:45:42</t>
  </si>
  <si>
    <t>10.05.2023 12:45:43</t>
  </si>
  <si>
    <t>10.05.2023 12:45:45</t>
  </si>
  <si>
    <t>10.05.2023 12:45:46</t>
  </si>
  <si>
    <t>10.05.2023 12:45:48</t>
  </si>
  <si>
    <t>10.05.2023 12:45:52</t>
  </si>
  <si>
    <t>10.05.2023 12:45:53</t>
  </si>
  <si>
    <t>10.05.2023 12:45:55</t>
  </si>
  <si>
    <t>10.05.2023 12:45:56</t>
  </si>
  <si>
    <t>10.05.2023 12:45:59</t>
  </si>
  <si>
    <t>10.05.2023 12:46:52</t>
  </si>
  <si>
    <t>10.05.2023 12:46:53</t>
  </si>
  <si>
    <t>10.05.2023 12:46:55</t>
  </si>
  <si>
    <t>10.05.2023 12:46:56</t>
  </si>
  <si>
    <t>10.05.2023 12:46:58</t>
  </si>
  <si>
    <t>10.05.2023 12:47:32</t>
  </si>
  <si>
    <t>10.05.2023 12:47:34</t>
  </si>
  <si>
    <t>10.05.2023 12:47:35</t>
  </si>
  <si>
    <t>10.05.2023 12:47:37</t>
  </si>
  <si>
    <t>10.05.2023 12:47:38</t>
  </si>
  <si>
    <t>10.05.2023 12:47:41</t>
  </si>
  <si>
    <t>10.05.2023 12:47:43</t>
  </si>
  <si>
    <t>10.05.2023 12:48:19</t>
  </si>
  <si>
    <t>10.05.2023 12:48:20</t>
  </si>
  <si>
    <t>10.05.2023 12:48:22</t>
  </si>
  <si>
    <t>10.05.2023 12:48:23</t>
  </si>
  <si>
    <t>10.05.2023 12:48:24</t>
  </si>
  <si>
    <t>10.05.2023 12:48:26</t>
  </si>
  <si>
    <t>10.05.2023 12:48:27</t>
  </si>
  <si>
    <t>10.05.2023 12:48:29</t>
  </si>
  <si>
    <t>10.05.2023 12:48:30</t>
  </si>
  <si>
    <t>10.05.2023 12:48:48</t>
  </si>
  <si>
    <t>10.05.2023 12:48:50</t>
  </si>
  <si>
    <t>10.05.2023 12:48:51</t>
  </si>
  <si>
    <t>10.05.2023 12:48:53</t>
  </si>
  <si>
    <t>10.05.2023 12:48:54</t>
  </si>
  <si>
    <t>10.05.2023 12:48:56</t>
  </si>
  <si>
    <t>10.05.2023 12:48:57</t>
  </si>
  <si>
    <t>10.05.2023 12:49:24</t>
  </si>
  <si>
    <t>10.05.2023 12:49:26</t>
  </si>
  <si>
    <t>10.05.2023 12:49:27</t>
  </si>
  <si>
    <t>10.05.2023 12:49:29</t>
  </si>
  <si>
    <t>10.05.2023 12:49:30</t>
  </si>
  <si>
    <t>10.05.2023 12:49:32</t>
  </si>
  <si>
    <t>10.05.2023 12:49:34</t>
  </si>
  <si>
    <t>10.05.2023 12:49:36</t>
  </si>
  <si>
    <t>10.05.2023 12:49:37</t>
  </si>
  <si>
    <t>10.05.2023 12:49:39</t>
  </si>
  <si>
    <t>10.05.2023 12:49:40</t>
  </si>
  <si>
    <t>10.05.2023 12:49:54</t>
  </si>
  <si>
    <t>10.05.2023 12:49:55</t>
  </si>
  <si>
    <t>10.05.2023 12:49:57</t>
  </si>
  <si>
    <t>10.05.2023 12:49:58</t>
  </si>
  <si>
    <t>10.05.2023 12:50:00</t>
  </si>
  <si>
    <t>10.05.2023 12:50:02</t>
  </si>
  <si>
    <t>10.05.2023 12:50:22</t>
  </si>
  <si>
    <t>10.05.2023 12:50:23</t>
  </si>
  <si>
    <t>10.05.2023 12:50:25</t>
  </si>
  <si>
    <t>10.05.2023 12:50:28</t>
  </si>
  <si>
    <t>10.05.2023 12:50:44</t>
  </si>
  <si>
    <t>10.05.2023 12:50:47</t>
  </si>
  <si>
    <t>10.05.2023 12:50:49</t>
  </si>
  <si>
    <t>10.05.2023 12:50:50</t>
  </si>
  <si>
    <t>10.05.2023 12:50:52</t>
  </si>
  <si>
    <t>10.05.2023 12:50:53</t>
  </si>
  <si>
    <t>10.05.2023 12:50:55</t>
  </si>
  <si>
    <t>10.05.2023 12:52:17</t>
  </si>
  <si>
    <t>10.05.2023 12:52:19</t>
  </si>
  <si>
    <t>10.05.2023 12:52:20</t>
  </si>
  <si>
    <t>10.05.2023 12:52:23</t>
  </si>
  <si>
    <t>10.05.2023 12:52:25</t>
  </si>
  <si>
    <t>10.05.2023 12:52:26</t>
  </si>
  <si>
    <t>10.05.2023 12:52:28</t>
  </si>
  <si>
    <t>10.05.2023 12:52:29</t>
  </si>
  <si>
    <t>10.05.2023 12:52:31</t>
  </si>
  <si>
    <t>10.05.2023 12:52:32</t>
  </si>
  <si>
    <t>10.05.2023 12:52:34</t>
  </si>
  <si>
    <t>10.05.2023 12:52:35</t>
  </si>
  <si>
    <t>10.05.2023 12:52:37</t>
  </si>
  <si>
    <t>10.05.2023 12:52:46</t>
  </si>
  <si>
    <t>10.05.2023 12:52:47</t>
  </si>
  <si>
    <t>10.05.2023 12:52:49</t>
  </si>
  <si>
    <t>10.05.2023 12:52:50</t>
  </si>
  <si>
    <t>10.05.2023 12:52:52</t>
  </si>
  <si>
    <t>10.05.2023 12:53:53</t>
  </si>
  <si>
    <t>10.05.2023 12:53:55</t>
  </si>
  <si>
    <t>10.05.2023 12:53:56</t>
  </si>
  <si>
    <t>10.05.2023 12:53:57</t>
  </si>
  <si>
    <t>10.05.2023 12:54:00</t>
  </si>
  <si>
    <t>10.05.2023 12:55:02</t>
  </si>
  <si>
    <t>10.05.2023 12:55:03</t>
  </si>
  <si>
    <t>10.05.2023 12:55:05</t>
  </si>
  <si>
    <t>10.05.2023 12:55:06</t>
  </si>
  <si>
    <t>10.05.2023 12:55:08</t>
  </si>
  <si>
    <t>10.05.2023 12:55:09</t>
  </si>
  <si>
    <t>10.05.2023 12:55:10</t>
  </si>
  <si>
    <t>10.05.2023 12:55:12</t>
  </si>
  <si>
    <t>10.05.2023 12:55:52</t>
  </si>
  <si>
    <t>10.05.2023 12:55:55</t>
  </si>
  <si>
    <t>10.05.2023 12:55:57</t>
  </si>
  <si>
    <t>10.05.2023 12:55:58</t>
  </si>
  <si>
    <t>10.05.2023 12:56:00</t>
  </si>
  <si>
    <t>10.05.2023 12:56:58</t>
  </si>
  <si>
    <t>10.05.2023 12:57:03</t>
  </si>
  <si>
    <t>10.05.2023 12:57:04</t>
  </si>
  <si>
    <t>10.05.2023 12:57:06</t>
  </si>
  <si>
    <t>10.05.2023 12:57:07</t>
  </si>
  <si>
    <t>10.05.2023 12:57:09</t>
  </si>
  <si>
    <t>10.05.2023 12:57:10</t>
  </si>
  <si>
    <t>10.05.2023 12:57:15</t>
  </si>
  <si>
    <t>10.05.2023 12:57:16</t>
  </si>
  <si>
    <t>10.05.2023 12:57:18</t>
  </si>
  <si>
    <t>10.05.2023 12:57:19</t>
  </si>
  <si>
    <t>10.05.2023 12:57:21</t>
  </si>
  <si>
    <t>10.05.2023 12:57:22</t>
  </si>
  <si>
    <t>10.05.2023 12:59:49</t>
  </si>
  <si>
    <t>10.05.2023 12:59:51</t>
  </si>
  <si>
    <t>10.05.2023 12:59:52</t>
  </si>
  <si>
    <t>10.05.2023 12:59:54</t>
  </si>
  <si>
    <t>10.05.2023 13:01:00</t>
  </si>
  <si>
    <t>10.05.2023 13:01:03</t>
  </si>
  <si>
    <t>10.05.2023 13:01:04</t>
  </si>
  <si>
    <t>10.05.2023 13:01:06</t>
  </si>
  <si>
    <t>10.05.2023 13:01:07</t>
  </si>
  <si>
    <t>10.05.2023 13:01:09</t>
  </si>
  <si>
    <t>10.05.2023 13:01:10</t>
  </si>
  <si>
    <t>10.05.2023 13:01:12</t>
  </si>
  <si>
    <t>10.05.2023 13:02:19</t>
  </si>
  <si>
    <t>10.05.2023 13:02:24</t>
  </si>
  <si>
    <t>10.05.2023 13:02:25</t>
  </si>
  <si>
    <t>10.05.2023 13:02:27</t>
  </si>
  <si>
    <t>10.05.2023 13:02:28</t>
  </si>
  <si>
    <t>10.05.2023 13:02:30</t>
  </si>
  <si>
    <t>10.05.2023 13:02:31</t>
  </si>
  <si>
    <t>10.05.2023 13:02:33</t>
  </si>
  <si>
    <t>10.05.2023 13:02:34</t>
  </si>
  <si>
    <t>10.05.2023 13:02:36</t>
  </si>
  <si>
    <t>10.05.2023 13:02:37</t>
  </si>
  <si>
    <t>10.05.2023 13:02:54</t>
  </si>
  <si>
    <t>10.05.2023 13:02:57</t>
  </si>
  <si>
    <t>10.05.2023 13:02:58</t>
  </si>
  <si>
    <t>10.05.2023 13:03:00</t>
  </si>
  <si>
    <t>10.05.2023 13:03:01</t>
  </si>
  <si>
    <t>10.05.2023 13:03:31</t>
  </si>
  <si>
    <t>10.05.2023 13:03:33</t>
  </si>
  <si>
    <t>10.05.2023 13:03:34</t>
  </si>
  <si>
    <t>10.05.2023 13:03:36</t>
  </si>
  <si>
    <t>10.05.2023 13:04:15</t>
  </si>
  <si>
    <t>10.05.2023 13:04:16</t>
  </si>
  <si>
    <t>10.05.2023 13:04:18</t>
  </si>
  <si>
    <t>10.05.2023 13:04:19</t>
  </si>
  <si>
    <t>10.05.2023 13:04:21</t>
  </si>
  <si>
    <t>10.05.2023 13:04:37</t>
  </si>
  <si>
    <t>10.05.2023 13:04:39</t>
  </si>
  <si>
    <t>10.05.2023 13:04:40</t>
  </si>
  <si>
    <t>10.05.2023 13:04:41</t>
  </si>
  <si>
    <t>10.05.2023 13:04:43</t>
  </si>
  <si>
    <t>10.05.2023 13:04:44</t>
  </si>
  <si>
    <t>10.05.2023 13:04:46</t>
  </si>
  <si>
    <t>10.05.2023 13:04:47</t>
  </si>
  <si>
    <t>10.05.2023 13:04:50</t>
  </si>
  <si>
    <t>10.05.2023 13:04:51</t>
  </si>
  <si>
    <t>10.05.2023 13:04:53</t>
  </si>
  <si>
    <t>10.05.2023 13:04:54</t>
  </si>
  <si>
    <t>10.05.2023 13:04:55</t>
  </si>
  <si>
    <t>10.05.2023 13:04:57</t>
  </si>
  <si>
    <t>10.05.2023 13:05:00</t>
  </si>
  <si>
    <t>10.05.2023 13:05:25</t>
  </si>
  <si>
    <t>10.05.2023 13:05:27</t>
  </si>
  <si>
    <t>10.05.2023 13:05:28</t>
  </si>
  <si>
    <t>10.05.2023 13:05:30</t>
  </si>
  <si>
    <t>10.05.2023 13:05:31</t>
  </si>
  <si>
    <t>10.05.2023 13:05:33</t>
  </si>
  <si>
    <t>10.05.2023 13:05:34</t>
  </si>
  <si>
    <t>10.05.2023 13:06:31</t>
  </si>
  <si>
    <t>10.05.2023 13:06:34</t>
  </si>
  <si>
    <t>10.05.2023 13:06:37</t>
  </si>
  <si>
    <t>10.05.2023 13:06:39</t>
  </si>
  <si>
    <t>10.05.2023 13:06:40</t>
  </si>
  <si>
    <t>10.05.2023 13:06:42</t>
  </si>
  <si>
    <t>10.05.2023 13:06:43</t>
  </si>
  <si>
    <t>10.05.2023 13:06:45</t>
  </si>
  <si>
    <t>10.05.2023 13:06:46</t>
  </si>
  <si>
    <t>10.05.2023 13:06:48</t>
  </si>
  <si>
    <t>10.05.2023 13:06:49</t>
  </si>
  <si>
    <t>10.05.2023 13:06:50</t>
  </si>
  <si>
    <t>10.05.2023 13:07:05</t>
  </si>
  <si>
    <t>10.05.2023 13:07:06</t>
  </si>
  <si>
    <t>10.05.2023 13:07:08</t>
  </si>
  <si>
    <t>10.05.2023 13:07:09</t>
  </si>
  <si>
    <t>10.05.2023 13:08:14</t>
  </si>
  <si>
    <t>10.05.2023 13:08:15</t>
  </si>
  <si>
    <t>10.05.2023 13:08:17</t>
  </si>
  <si>
    <t>10.05.2023 13:08:18</t>
  </si>
  <si>
    <t>10.05.2023 13:08:20</t>
  </si>
  <si>
    <t>10.05.2023 13:08:29</t>
  </si>
  <si>
    <t>10.05.2023 13:08:30</t>
  </si>
  <si>
    <t>10.05.2023 13:08:32</t>
  </si>
  <si>
    <t>10.05.2023 13:08:33</t>
  </si>
  <si>
    <t>10.05.2023 13:08:34</t>
  </si>
  <si>
    <t>10.05.2023 13:08:35</t>
  </si>
  <si>
    <t>10.05.2023 13:08:37</t>
  </si>
  <si>
    <t>10.05.2023 13:08:38</t>
  </si>
  <si>
    <t>10.05.2023 13:08:41</t>
  </si>
  <si>
    <t>10.05.2023 13:10:00</t>
  </si>
  <si>
    <t>10.05.2023 13:10:03</t>
  </si>
  <si>
    <t>10.05.2023 13:10:05</t>
  </si>
  <si>
    <t>10.05.2023 13:10:06</t>
  </si>
  <si>
    <t>10.05.2023 13:10:08</t>
  </si>
  <si>
    <t>10.05.2023 13:10:09</t>
  </si>
  <si>
    <t>10.05.2023 13:10:11</t>
  </si>
  <si>
    <t>10.05.2023 13:10:12</t>
  </si>
  <si>
    <t>10.05.2023 13:10:14</t>
  </si>
  <si>
    <t>10.05.2023 13:10:35</t>
  </si>
  <si>
    <t>10.05.2023 13:10:39</t>
  </si>
  <si>
    <t>10.05.2023 13:10:41</t>
  </si>
  <si>
    <t>10.05.2023 13:10:42</t>
  </si>
  <si>
    <t>10.05.2023 13:10:44</t>
  </si>
  <si>
    <t>10.05.2023 13:10:50</t>
  </si>
  <si>
    <t>10.05.2023 13:10:53</t>
  </si>
  <si>
    <t>10.05.2023 13:10:54</t>
  </si>
  <si>
    <t>10.05.2023 13:10:56</t>
  </si>
  <si>
    <t>10.05.2023 13:10:57</t>
  </si>
  <si>
    <t>10.05.2023 13:10:59</t>
  </si>
  <si>
    <t>10.05.2023 13:11:00</t>
  </si>
  <si>
    <t>10.05.2023 13:12:53</t>
  </si>
  <si>
    <t>10.05.2023 13:12:54</t>
  </si>
  <si>
    <t>10.05.2023 13:12:56</t>
  </si>
  <si>
    <t>10.05.2023 13:12:57</t>
  </si>
  <si>
    <t>10.05.2023 13:12:59</t>
  </si>
  <si>
    <t>10.05.2023 13:13:00</t>
  </si>
  <si>
    <t>10.05.2023 13:13:02</t>
  </si>
  <si>
    <t>10.05.2023 13:13:11</t>
  </si>
  <si>
    <t>10.05.2023 13:13:12</t>
  </si>
  <si>
    <t>10.05.2023 13:13:13</t>
  </si>
  <si>
    <t>10.05.2023 13:13:15</t>
  </si>
  <si>
    <t>10.05.2023 13:13:16</t>
  </si>
  <si>
    <t>10.05.2023 13:13:17</t>
  </si>
  <si>
    <t>10.05.2023 13:13:18</t>
  </si>
  <si>
    <t>10.05.2023 13:13:27</t>
  </si>
  <si>
    <t>10.05.2023 13:13:29</t>
  </si>
  <si>
    <t>10.05.2023 13:13:30</t>
  </si>
  <si>
    <t>10.05.2023 13:13:32</t>
  </si>
  <si>
    <t>10.05.2023 13:13:35</t>
  </si>
  <si>
    <t>10.05.2023 13:13:36</t>
  </si>
  <si>
    <t>10.05.2023 13:13:38</t>
  </si>
  <si>
    <t>10.05.2023 13:13:39</t>
  </si>
  <si>
    <t>10.05.2023 13:14:08</t>
  </si>
  <si>
    <t>10.05.2023 13:14:09</t>
  </si>
  <si>
    <t>10.05.2023 13:14:11</t>
  </si>
  <si>
    <t>10.05.2023 13:14:12</t>
  </si>
  <si>
    <t>10.05.2023 13:14:14</t>
  </si>
  <si>
    <t>10.05.2023 13:14:39</t>
  </si>
  <si>
    <t>10.05.2023 13:14:41</t>
  </si>
  <si>
    <t>10.05.2023 13:14:44</t>
  </si>
  <si>
    <t>10.05.2023 13:14:45</t>
  </si>
  <si>
    <t>10.05.2023 13:14:47</t>
  </si>
  <si>
    <t>10.05.2023 13:14:48</t>
  </si>
  <si>
    <t>10.05.2023 13:14:50</t>
  </si>
  <si>
    <t>10.05.2023 13:14:53</t>
  </si>
  <si>
    <t>10.05.2023 13:14:54</t>
  </si>
  <si>
    <t>10.05.2023 13:14:55</t>
  </si>
  <si>
    <t>10.05.2023 13:14:57</t>
  </si>
  <si>
    <t>10.05.2023 13:14:58</t>
  </si>
  <si>
    <t>10.05.2023 13:15:01</t>
  </si>
  <si>
    <t>10.05.2023 13:15:07</t>
  </si>
  <si>
    <t>10.05.2023 13:15:08</t>
  </si>
  <si>
    <t>10.05.2023 13:15:09</t>
  </si>
  <si>
    <t>10.05.2023 13:15:11</t>
  </si>
  <si>
    <t>10.05.2023 13:15:12</t>
  </si>
  <si>
    <t>10.05.2023 13:15:13</t>
  </si>
  <si>
    <t>10.05.2023 13:15:16</t>
  </si>
  <si>
    <t>10.05.2023 13:15:17</t>
  </si>
  <si>
    <t>10.05.2023 13:15:20</t>
  </si>
  <si>
    <t>10.05.2023 13:15:22</t>
  </si>
  <si>
    <t>10.05.2023 13:15:53</t>
  </si>
  <si>
    <t>10.05.2023 13:15:55</t>
  </si>
  <si>
    <t>10.05.2023 13:15:56</t>
  </si>
  <si>
    <t>10.05.2023 13:15:57</t>
  </si>
  <si>
    <t>10.05.2023 13:16:00</t>
  </si>
  <si>
    <t>10.05.2023 13:17:05</t>
  </si>
  <si>
    <t>10.05.2023 13:17:06</t>
  </si>
  <si>
    <t>10.05.2023 13:17:08</t>
  </si>
  <si>
    <t>10.05.2023 13:17:09</t>
  </si>
  <si>
    <t>10.05.2023 13:17:11</t>
  </si>
  <si>
    <t>10.05.2023 13:18:50</t>
  </si>
  <si>
    <t>10.05.2023 13:18:53</t>
  </si>
  <si>
    <t>10.05.2023 13:18:56</t>
  </si>
  <si>
    <t>10.05.2023 13:18:58</t>
  </si>
  <si>
    <t>10.05.2023 13:19:31</t>
  </si>
  <si>
    <t>10.05.2023 13:19:32</t>
  </si>
  <si>
    <t>10.05.2023 13:19:34</t>
  </si>
  <si>
    <t>10.05.2023 13:19:56</t>
  </si>
  <si>
    <t>10.05.2023 13:19:57</t>
  </si>
  <si>
    <t>10.05.2023 13:19:58</t>
  </si>
  <si>
    <t>10.05.2023 13:20:00</t>
  </si>
  <si>
    <t>10.05.2023 13:20:01</t>
  </si>
  <si>
    <t>10.05.2023 13:20:02</t>
  </si>
  <si>
    <t>10.05.2023 13:20:05</t>
  </si>
  <si>
    <t>10.05.2023 13:20:32</t>
  </si>
  <si>
    <t>10.05.2023 13:20:33</t>
  </si>
  <si>
    <t>10.05.2023 13:20:35</t>
  </si>
  <si>
    <t>10.05.2023 13:20:36</t>
  </si>
  <si>
    <t>10.05.2023 13:20:38</t>
  </si>
  <si>
    <t>10.05.2023 13:20:47</t>
  </si>
  <si>
    <t>10.05.2023 13:20:48</t>
  </si>
  <si>
    <t>10.05.2023 13:20:50</t>
  </si>
  <si>
    <t>10.05.2023 13:20:52</t>
  </si>
  <si>
    <t>10.05.2023 13:20:53</t>
  </si>
  <si>
    <t>10.05.2023 13:20:54</t>
  </si>
  <si>
    <t>10.05.2023 13:20:55</t>
  </si>
  <si>
    <t>10.05.2023 13:20:57</t>
  </si>
  <si>
    <t>10.05.2023 13:20:58</t>
  </si>
  <si>
    <t>10.05.2023 13:20:59</t>
  </si>
  <si>
    <t>10.05.2023 13:21:00</t>
  </si>
  <si>
    <t>10.05.2023 13:21:03</t>
  </si>
  <si>
    <t>10.05.2023 13:21:05</t>
  </si>
  <si>
    <t>10.05.2023 13:21:06</t>
  </si>
  <si>
    <t>10.05.2023 13:21:08</t>
  </si>
  <si>
    <t>10.05.2023 13:21:13</t>
  </si>
  <si>
    <t>10.05.2023 13:21:15</t>
  </si>
  <si>
    <t>10.05.2023 13:21:16</t>
  </si>
  <si>
    <t>10.05.2023 13:21:17</t>
  </si>
  <si>
    <t>10.05.2023 13:21:19</t>
  </si>
  <si>
    <t>10.05.2023 13:21:20</t>
  </si>
  <si>
    <t>10.05.2023 13:21:21</t>
  </si>
  <si>
    <t>10.05.2023 13:21:22</t>
  </si>
  <si>
    <t>10.05.2023 13:21:24</t>
  </si>
  <si>
    <t>10.05.2023 13:21:25</t>
  </si>
  <si>
    <t>10.05.2023 13:21:26</t>
  </si>
  <si>
    <t>10.05.2023 13:21:27</t>
  </si>
  <si>
    <t>10.05.2023 13:21:30</t>
  </si>
  <si>
    <t>10.05.2023 13:21:37</t>
  </si>
  <si>
    <t>10.05.2023 13:21:40</t>
  </si>
  <si>
    <t>10.05.2023 13:21:42</t>
  </si>
  <si>
    <t>10.05.2023 13:21:43</t>
  </si>
  <si>
    <t>10.05.2023 13:21:45</t>
  </si>
  <si>
    <t>10.05.2023 13:21:46</t>
  </si>
  <si>
    <t>10.05.2023 13:22:03</t>
  </si>
  <si>
    <t>10.05.2023 13:22:06</t>
  </si>
  <si>
    <t>10.05.2023 13:22:07</t>
  </si>
  <si>
    <t>10.05.2023 13:22:09</t>
  </si>
  <si>
    <t>10.05.2023 13:22:10</t>
  </si>
  <si>
    <t>10.05.2023 13:22:12</t>
  </si>
  <si>
    <t>10.05.2023 13:22:13</t>
  </si>
  <si>
    <t>10.05.2023 13:22:51</t>
  </si>
  <si>
    <t>10.05.2023 13:22:52</t>
  </si>
  <si>
    <t>10.05.2023 13:22:54</t>
  </si>
  <si>
    <t>10.05.2023 13:22:55</t>
  </si>
  <si>
    <t>10.05.2023 13:22:57</t>
  </si>
  <si>
    <t>10.05.2023 13:23:04</t>
  </si>
  <si>
    <t>10.05.2023 13:23:06</t>
  </si>
  <si>
    <t>10.05.2023 13:23:07</t>
  </si>
  <si>
    <t>10.05.2023 13:23:09</t>
  </si>
  <si>
    <t>10.05.2023 13:23:10</t>
  </si>
  <si>
    <t>10.05.2023 13:23:12</t>
  </si>
  <si>
    <t>10.05.2023 13:23:24</t>
  </si>
  <si>
    <t>10.05.2023 13:23:25</t>
  </si>
  <si>
    <t>10.05.2023 13:23:26</t>
  </si>
  <si>
    <t>10.05.2023 13:23:28</t>
  </si>
  <si>
    <t>10.05.2023 13:25:54</t>
  </si>
  <si>
    <t>10.05.2023 13:25:59</t>
  </si>
  <si>
    <t>10.05.2023 13:26:00</t>
  </si>
  <si>
    <t>10.05.2023 13:26:02</t>
  </si>
  <si>
    <t>10.05.2023 13:26:03</t>
  </si>
  <si>
    <t>10.05.2023 13:26:05</t>
  </si>
  <si>
    <t>10.05.2023 13:26:06</t>
  </si>
  <si>
    <t>10.05.2023 13:26:08</t>
  </si>
  <si>
    <t>10.05.2023 13:26:09</t>
  </si>
  <si>
    <t>10.05.2023 13:26:11</t>
  </si>
  <si>
    <t>10.05.2023 13:26:18</t>
  </si>
  <si>
    <t>10.05.2023 13:26:20</t>
  </si>
  <si>
    <t>10.05.2023 13:26:21</t>
  </si>
  <si>
    <t>10.05.2023 13:26:23</t>
  </si>
  <si>
    <t>10.05.2023 13:26:24</t>
  </si>
  <si>
    <t>10.05.2023 13:26:26</t>
  </si>
  <si>
    <t>10.05.2023 13:26:56</t>
  </si>
  <si>
    <t>10.05.2023 13:26:59</t>
  </si>
  <si>
    <t>10.05.2023 13:27:00</t>
  </si>
  <si>
    <t>10.05.2023 13:27:02</t>
  </si>
  <si>
    <t>10.05.2023 13:27:03</t>
  </si>
  <si>
    <t>10.05.2023 13:27:05</t>
  </si>
  <si>
    <t>10.05.2023 13:27:06</t>
  </si>
  <si>
    <t>10.05.2023 13:27:27</t>
  </si>
  <si>
    <t>10.05.2023 13:27:29</t>
  </si>
  <si>
    <t>10.05.2023 13:27:30</t>
  </si>
  <si>
    <t>10.05.2023 13:27:32</t>
  </si>
  <si>
    <t>10.05.2023 13:27:33</t>
  </si>
  <si>
    <t>10.05.2023 13:27:35</t>
  </si>
  <si>
    <t>10.05.2023 13:27:36</t>
  </si>
  <si>
    <t>10.05.2023 13:27:38</t>
  </si>
  <si>
    <t>10.05.2023 13:27:41</t>
  </si>
  <si>
    <t>10.05.2023 13:27:44</t>
  </si>
  <si>
    <t>10.05.2023 13:27:45</t>
  </si>
  <si>
    <t>10.05.2023 13:27:47</t>
  </si>
  <si>
    <t>10.05.2023 13:27:48</t>
  </si>
  <si>
    <t>10.05.2023 13:27:50</t>
  </si>
  <si>
    <t>10.05.2023 13:27:51</t>
  </si>
  <si>
    <t>10.05.2023 13:27:53</t>
  </si>
  <si>
    <t>10.05.2023 13:27:54</t>
  </si>
  <si>
    <t>10.05.2023 13:28:03</t>
  </si>
  <si>
    <t>10.05.2023 13:28:05</t>
  </si>
  <si>
    <t>10.05.2023 13:28:06</t>
  </si>
  <si>
    <t>10.05.2023 13:28:08</t>
  </si>
  <si>
    <t>10.05.2023 13:28:09</t>
  </si>
  <si>
    <t>10.05.2023 13:28:11</t>
  </si>
  <si>
    <t>10.05.2023 13:28:17</t>
  </si>
  <si>
    <t>10.05.2023 13:28:18</t>
  </si>
  <si>
    <t>10.05.2023 13:28:20</t>
  </si>
  <si>
    <t>10.05.2023 13:28:21</t>
  </si>
  <si>
    <t>10.05.2023 13:28:22</t>
  </si>
  <si>
    <t>10.05.2023 13:28:23</t>
  </si>
  <si>
    <t>10.05.2023 13:28:25</t>
  </si>
  <si>
    <t>10.05.2023 13:28:32</t>
  </si>
  <si>
    <t>10.05.2023 13:28:35</t>
  </si>
  <si>
    <t>10.05.2023 13:28:36</t>
  </si>
  <si>
    <t>10.05.2023 13:28:38</t>
  </si>
  <si>
    <t>10.05.2023 13:28:39</t>
  </si>
  <si>
    <t>10.05.2023 13:28:41</t>
  </si>
  <si>
    <t>10.05.2023 13:28:47</t>
  </si>
  <si>
    <t>10.05.2023 13:28:54</t>
  </si>
  <si>
    <t>10.05.2023 13:28:56</t>
  </si>
  <si>
    <t>10.05.2023 13:28:57</t>
  </si>
  <si>
    <t>10.05.2023 13:28:59</t>
  </si>
  <si>
    <t>10.05.2023 13:29:26</t>
  </si>
  <si>
    <t>10.05.2023 13:29:27</t>
  </si>
  <si>
    <t>10.05.2023 13:29:29</t>
  </si>
  <si>
    <t>10.05.2023 13:29:30</t>
  </si>
  <si>
    <t>10.05.2023 13:29:31</t>
  </si>
  <si>
    <t>10.05.2023 13:29:32</t>
  </si>
  <si>
    <t>10.05.2023 13:29:34</t>
  </si>
  <si>
    <t>10.05.2023 13:29:36</t>
  </si>
  <si>
    <t>10.05.2023 13:31:33</t>
  </si>
  <si>
    <t>10.05.2023 13:31:35</t>
  </si>
  <si>
    <t>10.05.2023 13:31:45</t>
  </si>
  <si>
    <t>10.05.2023 13:31:47</t>
  </si>
  <si>
    <t>10.05.2023 13:31:48</t>
  </si>
  <si>
    <t>10.05.2023 13:31:50</t>
  </si>
  <si>
    <t>10.05.2023 13:31:51</t>
  </si>
  <si>
    <t>10.05.2023 13:31:53</t>
  </si>
  <si>
    <t>10.05.2023 13:31:54</t>
  </si>
  <si>
    <t>10.05.2023 13:32:12</t>
  </si>
  <si>
    <t>10.05.2023 13:32:14</t>
  </si>
  <si>
    <t>10.05.2023 13:32:15</t>
  </si>
  <si>
    <t>10.05.2023 13:32:16</t>
  </si>
  <si>
    <t>10.05.2023 13:32:18</t>
  </si>
  <si>
    <t>10.05.2023 13:32:20</t>
  </si>
  <si>
    <t>10.05.2023 13:32:22</t>
  </si>
  <si>
    <t>10.05.2023 13:32:23</t>
  </si>
  <si>
    <t>10.05.2023 13:32:25</t>
  </si>
  <si>
    <t>10.05.2023 13:32:26</t>
  </si>
  <si>
    <t>10.05.2023 13:32:28</t>
  </si>
  <si>
    <t>10.05.2023 13:32:29</t>
  </si>
  <si>
    <t>10.05.2023 13:32:43</t>
  </si>
  <si>
    <t>10.05.2023 13:32:44</t>
  </si>
  <si>
    <t>10.05.2023 13:32:46</t>
  </si>
  <si>
    <t>10.05.2023 13:32:47</t>
  </si>
  <si>
    <t>10.05.2023 13:32:55</t>
  </si>
  <si>
    <t>10.05.2023 13:32:56</t>
  </si>
  <si>
    <t>10.05.2023 13:33:17</t>
  </si>
  <si>
    <t>10.05.2023 13:33:19</t>
  </si>
  <si>
    <t>10.05.2023 13:33:20</t>
  </si>
  <si>
    <t>10.05.2023 13:33:21</t>
  </si>
  <si>
    <t>10.05.2023 13:33:22</t>
  </si>
  <si>
    <t>10.05.2023 13:33:24</t>
  </si>
  <si>
    <t>10.05.2023 13:33:25</t>
  </si>
  <si>
    <t>10.05.2023 13:33:26</t>
  </si>
  <si>
    <t>10.05.2023 13:33:30</t>
  </si>
  <si>
    <t>10.05.2023 13:34:03</t>
  </si>
  <si>
    <t>10.05.2023 13:34:05</t>
  </si>
  <si>
    <t>10.05.2023 13:34:06</t>
  </si>
  <si>
    <t>10.05.2023 13:34:08</t>
  </si>
  <si>
    <t>10.05.2023 13:34:09</t>
  </si>
  <si>
    <t>10.05.2023 13:35:03</t>
  </si>
  <si>
    <t>10.05.2023 13:35:05</t>
  </si>
  <si>
    <t>10.05.2023 13:35:06</t>
  </si>
  <si>
    <t>10.05.2023 13:35:07</t>
  </si>
  <si>
    <t>10.05.2023 13:35:09</t>
  </si>
  <si>
    <t>10.05.2023 13:35:10</t>
  </si>
  <si>
    <t>10.05.2023 13:35:11</t>
  </si>
  <si>
    <t>10.05.2023 13:35:14</t>
  </si>
  <si>
    <t>10.05.2023 13:36:32</t>
  </si>
  <si>
    <t>10.05.2023 13:36:33</t>
  </si>
  <si>
    <t>10.05.2023 13:36:35</t>
  </si>
  <si>
    <t>10.05.2023 13:36:36</t>
  </si>
  <si>
    <t>10.05.2023 13:36:39</t>
  </si>
  <si>
    <t>10.05.2023 13:37:03</t>
  </si>
  <si>
    <t>10.05.2023 13:37:04</t>
  </si>
  <si>
    <t>10.05.2023 13:37:05</t>
  </si>
  <si>
    <t>10.05.2023 13:37:07</t>
  </si>
  <si>
    <t>10.05.2023 13:37:08</t>
  </si>
  <si>
    <t>10.05.2023 13:37:09</t>
  </si>
  <si>
    <t>10.05.2023 13:37:12</t>
  </si>
  <si>
    <t>10.05.2023 13:37:24</t>
  </si>
  <si>
    <t>10.05.2023 13:37:25</t>
  </si>
  <si>
    <t>10.05.2023 13:37:27</t>
  </si>
  <si>
    <t>10.05.2023 13:37:28</t>
  </si>
  <si>
    <t>10.05.2023 13:37:29</t>
  </si>
  <si>
    <t>10.05.2023 13:37:30</t>
  </si>
  <si>
    <t>10.05.2023 13:37:51</t>
  </si>
  <si>
    <t>10.05.2023 13:37:53</t>
  </si>
  <si>
    <t>10.05.2023 13:37:54</t>
  </si>
  <si>
    <t>10.05.2023 13:37:55</t>
  </si>
  <si>
    <t>10.05.2023 13:37:58</t>
  </si>
  <si>
    <t>10.05.2023 13:38:04</t>
  </si>
  <si>
    <t>10.05.2023 13:38:31</t>
  </si>
  <si>
    <t>10.05.2023 13:38:34</t>
  </si>
  <si>
    <t>10.05.2023 13:38:36</t>
  </si>
  <si>
    <t>10.05.2023 13:38:37</t>
  </si>
  <si>
    <t>10.05.2023 13:38:39</t>
  </si>
  <si>
    <t>10.05.2023 13:38:40</t>
  </si>
  <si>
    <t>10.05.2023 13:38:42</t>
  </si>
  <si>
    <t>10.05.2023 13:38:43</t>
  </si>
  <si>
    <t>10.05.2023 13:38:45</t>
  </si>
  <si>
    <t>10.05.2023 13:39:37</t>
  </si>
  <si>
    <t>10.05.2023 13:39:46</t>
  </si>
  <si>
    <t>10.05.2023 13:39:49</t>
  </si>
  <si>
    <t>10.05.2023 13:39:51</t>
  </si>
  <si>
    <t>10.05.2023 13:39:52</t>
  </si>
  <si>
    <t>10.05.2023 13:39:54</t>
  </si>
  <si>
    <t>10.05.2023 13:39:55</t>
  </si>
  <si>
    <t>10.05.2023 13:39:57</t>
  </si>
  <si>
    <t>10.05.2023 13:40:12</t>
  </si>
  <si>
    <t>10.05.2023 13:41:04</t>
  </si>
  <si>
    <t>10.05.2023 13:41:06</t>
  </si>
  <si>
    <t>10.05.2023 13:41:07</t>
  </si>
  <si>
    <t>10.05.2023 13:41:08</t>
  </si>
  <si>
    <t>10.05.2023 13:41:09</t>
  </si>
  <si>
    <t>10.05.2023 13:41:11</t>
  </si>
  <si>
    <t>10.05.2023 13:41:19</t>
  </si>
  <si>
    <t>10.05.2023 13:41:48</t>
  </si>
  <si>
    <t>10.05.2023 13:41:49</t>
  </si>
  <si>
    <t>10.05.2023 13:41:51</t>
  </si>
  <si>
    <t>10.05.2023 13:41:52</t>
  </si>
  <si>
    <t>10.05.2023 13:41:53</t>
  </si>
  <si>
    <t>10.05.2023 13:41:54</t>
  </si>
  <si>
    <t>10.05.2023 13:41:56</t>
  </si>
  <si>
    <t>10.05.2023 13:41:57</t>
  </si>
  <si>
    <t>10.05.2023 13:41:58</t>
  </si>
  <si>
    <t>10.05.2023 13:41:59</t>
  </si>
  <si>
    <t>10.05.2023 13:42:16</t>
  </si>
  <si>
    <t>10.05.2023 13:42:26</t>
  </si>
  <si>
    <t>10.05.2023 13:42:28</t>
  </si>
  <si>
    <t>10.05.2023 13:42:29</t>
  </si>
  <si>
    <t>10.05.2023 13:42:30</t>
  </si>
  <si>
    <t>10.05.2023 13:42:31</t>
  </si>
  <si>
    <t>10.05.2023 13:42:54</t>
  </si>
  <si>
    <t>10.05.2023 13:42:55</t>
  </si>
  <si>
    <t>10.05.2023 13:42:56</t>
  </si>
  <si>
    <t>10.05.2023 13:42:58</t>
  </si>
  <si>
    <t>10.05.2023 13:42:59</t>
  </si>
  <si>
    <t>10.05.2023 13:43:02</t>
  </si>
  <si>
    <t>10.05.2023 13:43:08</t>
  </si>
  <si>
    <t>10.05.2023 13:43:09</t>
  </si>
  <si>
    <t>10.05.2023 13:43:11</t>
  </si>
  <si>
    <t>10.05.2023 13:43:12</t>
  </si>
  <si>
    <t>10.05.2023 13:43:14</t>
  </si>
  <si>
    <t>10.05.2023 13:43:17</t>
  </si>
  <si>
    <t>10.05.2023 13:43:18</t>
  </si>
  <si>
    <t>10.05.2023 13:43:20</t>
  </si>
  <si>
    <t>10.05.2023 13:43:21</t>
  </si>
  <si>
    <t>10.05.2023 13:43:22</t>
  </si>
  <si>
    <t>10.05.2023 13:43:23</t>
  </si>
  <si>
    <t>10.05.2023 13:43:38</t>
  </si>
  <si>
    <t>10.05.2023 13:43:40</t>
  </si>
  <si>
    <t>10.05.2023 13:43:41</t>
  </si>
  <si>
    <t>10.05.2023 13:43:42</t>
  </si>
  <si>
    <t>10.05.2023 13:43:43</t>
  </si>
  <si>
    <t>10.05.2023 13:43:45</t>
  </si>
  <si>
    <t>10.05.2023 13:43:46</t>
  </si>
  <si>
    <t>10.05.2023 13:43:48</t>
  </si>
  <si>
    <t>10.05.2023 13:43:49</t>
  </si>
  <si>
    <t>10.05.2023 13:43:51</t>
  </si>
  <si>
    <t>10.05.2023 13:43:52</t>
  </si>
  <si>
    <t>10.05.2023 13:43:54</t>
  </si>
  <si>
    <t>10.05.2023 13:44:13</t>
  </si>
  <si>
    <t>10.05.2023 13:44:15</t>
  </si>
  <si>
    <t>10.05.2023 13:44:16</t>
  </si>
  <si>
    <t>10.05.2023 13:44:18</t>
  </si>
  <si>
    <t>10.05.2023 13:44:19</t>
  </si>
  <si>
    <t>10.05.2023 13:44:31</t>
  </si>
  <si>
    <t>10.05.2023 13:44:33</t>
  </si>
  <si>
    <t>10.05.2023 13:44:34</t>
  </si>
  <si>
    <t>10.05.2023 13:44:35</t>
  </si>
  <si>
    <t>10.05.2023 13:44:36</t>
  </si>
  <si>
    <t>10.05.2023 13:44:38</t>
  </si>
  <si>
    <t>10.05.2023 13:44:39</t>
  </si>
  <si>
    <t>10.05.2023 13:44:42</t>
  </si>
  <si>
    <t>10.05.2023 13:46:55</t>
  </si>
  <si>
    <t>10.05.2023 13:46:57</t>
  </si>
  <si>
    <t>10.05.2023 13:46:58</t>
  </si>
  <si>
    <t>10.05.2023 13:47:00</t>
  </si>
  <si>
    <t>10.05.2023 13:47:01</t>
  </si>
  <si>
    <t>10.05.2023 13:47:03</t>
  </si>
  <si>
    <t>10.05.2023 13:47:45</t>
  </si>
  <si>
    <t>10.05.2023 13:47:46</t>
  </si>
  <si>
    <t>10.05.2023 13:47:47</t>
  </si>
  <si>
    <t>10.05.2023 13:47:48</t>
  </si>
  <si>
    <t>10.05.2023 13:47:50</t>
  </si>
  <si>
    <t>10.05.2023 13:47:51</t>
  </si>
  <si>
    <t>10.05.2023 13:47:52</t>
  </si>
  <si>
    <t>10.05.2023 13:47:53</t>
  </si>
  <si>
    <t>10.05.2023 13:47:55</t>
  </si>
  <si>
    <t>10.05.2023 13:47:57</t>
  </si>
  <si>
    <t>10.05.2023 13:48:42</t>
  </si>
  <si>
    <t>10.05.2023 13:48:44</t>
  </si>
  <si>
    <t>10.05.2023 13:48:48</t>
  </si>
  <si>
    <t>10.05.2023 13:48:50</t>
  </si>
  <si>
    <t>10.05.2023 13:48:51</t>
  </si>
  <si>
    <t>10.05.2023 13:48:52</t>
  </si>
  <si>
    <t>10.05.2023 13:48:53</t>
  </si>
  <si>
    <t>10.05.2023 13:50:49</t>
  </si>
  <si>
    <t>10.05.2023 13:50:50</t>
  </si>
  <si>
    <t>10.05.2023 13:50:52</t>
  </si>
  <si>
    <t>10.05.2023 13:50:53</t>
  </si>
  <si>
    <t>10.05.2023 13:50:55</t>
  </si>
  <si>
    <t>10.05.2023 13:50:58</t>
  </si>
  <si>
    <t>10.05.2023 13:51:02</t>
  </si>
  <si>
    <t>10.05.2023 13:51:04</t>
  </si>
  <si>
    <t>10.05.2023 13:51:05</t>
  </si>
  <si>
    <t>10.05.2023 13:51:06</t>
  </si>
  <si>
    <t>10.05.2023 13:51:07</t>
  </si>
  <si>
    <t>10.05.2023 13:51:12</t>
  </si>
  <si>
    <t>10.05.2023 13:51:13</t>
  </si>
  <si>
    <t>10.05.2023 13:51:15</t>
  </si>
  <si>
    <t>10.05.2023 13:51:16</t>
  </si>
  <si>
    <t>10.05.2023 13:51:25</t>
  </si>
  <si>
    <t>10.05.2023 13:51:27</t>
  </si>
  <si>
    <t>10.05.2023 13:51:28</t>
  </si>
  <si>
    <t>10.05.2023 13:51:30</t>
  </si>
  <si>
    <t>10.05.2023 13:51:31</t>
  </si>
  <si>
    <t>10.05.2023 13:52:22</t>
  </si>
  <si>
    <t>10.05.2023 13:52:23</t>
  </si>
  <si>
    <t>10.05.2023 13:52:25</t>
  </si>
  <si>
    <t>10.05.2023 13:52:26</t>
  </si>
  <si>
    <t>10.05.2023 13:52:27</t>
  </si>
  <si>
    <t>10.05.2023 13:52:30</t>
  </si>
  <si>
    <t>10.05.2023 13:52:33</t>
  </si>
  <si>
    <t>10.05.2023 13:52:49</t>
  </si>
  <si>
    <t>10.05.2023 13:52:51</t>
  </si>
  <si>
    <t>10.05.2023 13:52:52</t>
  </si>
  <si>
    <t>10.05.2023 13:52:53</t>
  </si>
  <si>
    <t>10.05.2023 13:52:55</t>
  </si>
  <si>
    <t>10.05.2023 13:52:56</t>
  </si>
  <si>
    <t>10.05.2023 13:52:57</t>
  </si>
  <si>
    <t>10.05.2023 13:52:58</t>
  </si>
  <si>
    <t>10.05.2023 13:53:00</t>
  </si>
  <si>
    <t>10.05.2023 13:53:02</t>
  </si>
  <si>
    <t>10.05.2023 13:54:05</t>
  </si>
  <si>
    <t>10.05.2023 13:54:07</t>
  </si>
  <si>
    <t>10.05.2023 13:54:08</t>
  </si>
  <si>
    <t>10.05.2023 13:54:09</t>
  </si>
  <si>
    <t>10.05.2023 13:54:10</t>
  </si>
  <si>
    <t>10.05.2023 13:54:28</t>
  </si>
  <si>
    <t>10.05.2023 13:54:30</t>
  </si>
  <si>
    <t>10.05.2023 13:54:31</t>
  </si>
  <si>
    <t>10.05.2023 13:54:32</t>
  </si>
  <si>
    <t>10.05.2023 13:54:33</t>
  </si>
  <si>
    <t>10.05.2023 13:54:35</t>
  </si>
  <si>
    <t>10.05.2023 13:54:46</t>
  </si>
  <si>
    <t>10.05.2023 13:54:49</t>
  </si>
  <si>
    <t>10.05.2023 13:54:51</t>
  </si>
  <si>
    <t>10.05.2023 13:54:52</t>
  </si>
  <si>
    <t>10.05.2023 13:54:54</t>
  </si>
  <si>
    <t>10.05.2023 13:54:56</t>
  </si>
  <si>
    <t>10.05.2023 13:54:57</t>
  </si>
  <si>
    <t>10.05.2023 13:54:58</t>
  </si>
  <si>
    <t>10.05.2023 13:55:49</t>
  </si>
  <si>
    <t>10.05.2023 13:55:51</t>
  </si>
  <si>
    <t>10.05.2023 13:55:52</t>
  </si>
  <si>
    <t>10.05.2023 13:55:53</t>
  </si>
  <si>
    <t>10.05.2023 13:55:56</t>
  </si>
  <si>
    <t>10.05.2023 13:57:19</t>
  </si>
  <si>
    <t>10.05.2023 13:57:20</t>
  </si>
  <si>
    <t>10.05.2023 13:57:22</t>
  </si>
  <si>
    <t>10.05.2023 13:57:23</t>
  </si>
  <si>
    <t>10.05.2023 13:57:25</t>
  </si>
  <si>
    <t>10.05.2023 13:57:26</t>
  </si>
  <si>
    <t>10.05.2023 13:57:58</t>
  </si>
  <si>
    <t>10.05.2023 13:58:01</t>
  </si>
  <si>
    <t>10.05.2023 13:58:02</t>
  </si>
  <si>
    <t>10.05.2023 13:58:04</t>
  </si>
  <si>
    <t>10.05.2023 13:58:05</t>
  </si>
  <si>
    <t>10.05.2023 13:58:07</t>
  </si>
  <si>
    <t>10.05.2023 13:58:08</t>
  </si>
  <si>
    <t>10.05.2023 13:58:10</t>
  </si>
  <si>
    <t>10.05.2023 13:58:11</t>
  </si>
  <si>
    <t>10.05.2023 13:58:40</t>
  </si>
  <si>
    <t>10.05.2023 13:58:41</t>
  </si>
  <si>
    <t>10.05.2023 13:58:43</t>
  </si>
  <si>
    <t>10.05.2023 13:58:44</t>
  </si>
  <si>
    <t>10.05.2023 13:58:46</t>
  </si>
  <si>
    <t>10.05.2023 13:59:16</t>
  </si>
  <si>
    <t>10.05.2023 13:59:17</t>
  </si>
  <si>
    <t>10.05.2023 13:59:19</t>
  </si>
  <si>
    <t>10.05.2023 13:59:20</t>
  </si>
  <si>
    <t>10.05.2023 13:59:22</t>
  </si>
  <si>
    <t>10.05.2023 13:59:23</t>
  </si>
  <si>
    <t>10.05.2023 13:59:28</t>
  </si>
  <si>
    <t>10.05.2023 13:59:31</t>
  </si>
  <si>
    <t>10.05.2023 13:59:32</t>
  </si>
  <si>
    <t>10.05.2023 13:59:35</t>
  </si>
  <si>
    <t>10.05.2023 13:59:40</t>
  </si>
  <si>
    <t>10.05.2023 13:59:41</t>
  </si>
  <si>
    <t>10.05.2023 13:59:43</t>
  </si>
  <si>
    <t>10.05.2023 13:59:44</t>
  </si>
  <si>
    <t>10.05.2023 13:59:52</t>
  </si>
  <si>
    <t>10.05.2023 13:59:55</t>
  </si>
  <si>
    <t>10.05.2023 13:59:56</t>
  </si>
  <si>
    <t>10.05.2023 14:00:17</t>
  </si>
  <si>
    <t>10.05.2023 14:00:19</t>
  </si>
  <si>
    <t>10.05.2023 14:00:20</t>
  </si>
  <si>
    <t>10.05.2023 14:00:21</t>
  </si>
  <si>
    <t>10.05.2023 14:00:22</t>
  </si>
  <si>
    <t>10.05.2023 14:00:24</t>
  </si>
  <si>
    <t>10.05.2023 14:00:26</t>
  </si>
  <si>
    <t>10.05.2023 14:01:16</t>
  </si>
  <si>
    <t>10.05.2023 14:01:17</t>
  </si>
  <si>
    <t>10.05.2023 14:01:20</t>
  </si>
  <si>
    <t>10.05.2023 14:01:22</t>
  </si>
  <si>
    <t>10.05.2023 14:01:23</t>
  </si>
  <si>
    <t>10.05.2023 14:01:25</t>
  </si>
  <si>
    <t>10.05.2023 14:01:34</t>
  </si>
  <si>
    <t>10.05.2023 14:01:35</t>
  </si>
  <si>
    <t>10.05.2023 14:01:37</t>
  </si>
  <si>
    <t>10.05.2023 14:01:38</t>
  </si>
  <si>
    <t>10.05.2023 14:01:40</t>
  </si>
  <si>
    <t>10.05.2023 14:01:41</t>
  </si>
  <si>
    <t>10.05.2023 14:01:44</t>
  </si>
  <si>
    <t>10.05.2023 14:01:49</t>
  </si>
  <si>
    <t>10.05.2023 14:01:50</t>
  </si>
  <si>
    <t>10.05.2023 14:01:52</t>
  </si>
  <si>
    <t>10.05.2023 14:01:53</t>
  </si>
  <si>
    <t>10.05.2023 14:01:55</t>
  </si>
  <si>
    <t>10.05.2023 14:01:56</t>
  </si>
  <si>
    <t>10.05.2023 14:01:58</t>
  </si>
  <si>
    <t>10.05.2023 14:01:59</t>
  </si>
  <si>
    <t>10.05.2023 14:03:16</t>
  </si>
  <si>
    <t>10.05.2023 14:03:17</t>
  </si>
  <si>
    <t>10.05.2023 14:03:19</t>
  </si>
  <si>
    <t>10.05.2023 14:03:20</t>
  </si>
  <si>
    <t>10.05.2023 14:03:22</t>
  </si>
  <si>
    <t>10.05.2023 14:03:23</t>
  </si>
  <si>
    <t>10.05.2023 14:03:25</t>
  </si>
  <si>
    <t>10.05.2023 14:03:26</t>
  </si>
  <si>
    <t>10.05.2023 14:03:28</t>
  </si>
  <si>
    <t>10.05.2023 14:03:31</t>
  </si>
  <si>
    <t>10.05.2023 14:03:35</t>
  </si>
  <si>
    <t>10.05.2023 14:03:37</t>
  </si>
  <si>
    <t>10.05.2023 14:03:38</t>
  </si>
  <si>
    <t>10.05.2023 14:03:39</t>
  </si>
  <si>
    <t>10.05.2023 14:03:42</t>
  </si>
  <si>
    <t>10.05.2023 14:04:16</t>
  </si>
  <si>
    <t>10.05.2023 14:04:18</t>
  </si>
  <si>
    <t>10.05.2023 14:04:19</t>
  </si>
  <si>
    <t>10.05.2023 14:04:20</t>
  </si>
  <si>
    <t>10.05.2023 14:04:22</t>
  </si>
  <si>
    <t>10.05.2023 14:04:23</t>
  </si>
  <si>
    <t>10.05.2023 14:04:24</t>
  </si>
  <si>
    <t>10.05.2023 14:04:46</t>
  </si>
  <si>
    <t>10.05.2023 14:04:48</t>
  </si>
  <si>
    <t>10.05.2023 14:04:49</t>
  </si>
  <si>
    <t>10.05.2023 14:04:51</t>
  </si>
  <si>
    <t>10.05.2023 14:04:52</t>
  </si>
  <si>
    <t>10.05.2023 14:04:54</t>
  </si>
  <si>
    <t>10.05.2023 14:04:55</t>
  </si>
  <si>
    <t>10.05.2023 14:04:57</t>
  </si>
  <si>
    <t>10.05.2023 14:04:58</t>
  </si>
  <si>
    <t>10.05.2023 14:06:00</t>
  </si>
  <si>
    <t>10.05.2023 14:06:01</t>
  </si>
  <si>
    <t>10.05.2023 14:06:03</t>
  </si>
  <si>
    <t>10.05.2023 14:06:04</t>
  </si>
  <si>
    <t>10.05.2023 14:06:06</t>
  </si>
  <si>
    <t>10.05.2023 14:06:07</t>
  </si>
  <si>
    <t>10.05.2023 14:06:09</t>
  </si>
  <si>
    <t>10.05.2023 14:06:10</t>
  </si>
  <si>
    <t>10.05.2023 14:06:11</t>
  </si>
  <si>
    <t>10.05.2023 14:06:13</t>
  </si>
  <si>
    <t>10.05.2023 14:06:14</t>
  </si>
  <si>
    <t>10.05.2023 14:06:15</t>
  </si>
  <si>
    <t>10.05.2023 14:06:16</t>
  </si>
  <si>
    <t>10.05.2023 14:06:18</t>
  </si>
  <si>
    <t>10.05.2023 14:06:19</t>
  </si>
  <si>
    <t>10.05.2023 14:06:20</t>
  </si>
  <si>
    <t>10.05.2023 14:06:21</t>
  </si>
  <si>
    <t>10.05.2023 14:06:23</t>
  </si>
  <si>
    <t>10.05.2023 14:06:24</t>
  </si>
  <si>
    <t>10.05.2023 14:06:25</t>
  </si>
  <si>
    <t>10.05.2023 14:06:46</t>
  </si>
  <si>
    <t>10.05.2023 14:06:47</t>
  </si>
  <si>
    <t>10.05.2023 14:06:49</t>
  </si>
  <si>
    <t>10.05.2023 14:06:50</t>
  </si>
  <si>
    <t>10.05.2023 14:06:53</t>
  </si>
  <si>
    <t>10.05.2023 14:07:06</t>
  </si>
  <si>
    <t>10.05.2023 14:07:08</t>
  </si>
  <si>
    <t>10.05.2023 14:07:09</t>
  </si>
  <si>
    <t>10.05.2023 14:07:10</t>
  </si>
  <si>
    <t>10.05.2023 14:07:13</t>
  </si>
  <si>
    <t>10.05.2023 14:07:56</t>
  </si>
  <si>
    <t>10.05.2023 14:07:58</t>
  </si>
  <si>
    <t>10.05.2023 14:07:59</t>
  </si>
  <si>
    <t>10.05.2023 14:08:00</t>
  </si>
  <si>
    <t>10.05.2023 14:08:02</t>
  </si>
  <si>
    <t>10.05.2023 14:08:03</t>
  </si>
  <si>
    <t>10.05.2023 14:08:06</t>
  </si>
  <si>
    <t>10.05.2023 14:08:07</t>
  </si>
  <si>
    <t>10.05.2023 14:08:08</t>
  </si>
  <si>
    <t>10.05.2023 14:08:10</t>
  </si>
  <si>
    <t>10.05.2023 14:08:11</t>
  </si>
  <si>
    <t>10.05.2023 14:08:12</t>
  </si>
  <si>
    <t>10.05.2023 14:08:13</t>
  </si>
  <si>
    <t>10.05.2023 14:08:16</t>
  </si>
  <si>
    <t>10.05.2023 14:10:10</t>
  </si>
  <si>
    <t>10.05.2023 14:10:12</t>
  </si>
  <si>
    <t>10.05.2023 14:10:13</t>
  </si>
  <si>
    <t>10.05.2023 14:10:14</t>
  </si>
  <si>
    <t>10.05.2023 14:10:15</t>
  </si>
  <si>
    <t>10.05.2023 14:10:23</t>
  </si>
  <si>
    <t>10.05.2023 14:10:24</t>
  </si>
  <si>
    <t>10.05.2023 14:10:26</t>
  </si>
  <si>
    <t>10.05.2023 14:10:27</t>
  </si>
  <si>
    <t>10.05.2023 14:10:29</t>
  </si>
  <si>
    <t>10.05.2023 14:10:30</t>
  </si>
  <si>
    <t>10.05.2023 14:10:32</t>
  </si>
  <si>
    <t>10.05.2023 14:10:35</t>
  </si>
  <si>
    <t>10.05.2023 14:10:36</t>
  </si>
  <si>
    <t>10.05.2023 14:10:38</t>
  </si>
  <si>
    <t>10.05.2023 14:10:39</t>
  </si>
  <si>
    <t>10.05.2023 14:10:41</t>
  </si>
  <si>
    <t>10.05.2023 14:10:42</t>
  </si>
  <si>
    <t>10.05.2023 14:10:44</t>
  </si>
  <si>
    <t>10.05.2023 14:11:39</t>
  </si>
  <si>
    <t>10.05.2023 14:11:40</t>
  </si>
  <si>
    <t>10.05.2023 14:11:46</t>
  </si>
  <si>
    <t>10.05.2023 14:11:47</t>
  </si>
  <si>
    <t>10.05.2023 14:11:49</t>
  </si>
  <si>
    <t>10.05.2023 14:11:53</t>
  </si>
  <si>
    <t>10.05.2023 14:12:17</t>
  </si>
  <si>
    <t>10.05.2023 14:12:47</t>
  </si>
  <si>
    <t>10.05.2023 14:12:50</t>
  </si>
  <si>
    <t>10.05.2023 14:12:51</t>
  </si>
  <si>
    <t>10.05.2023 14:12:53</t>
  </si>
  <si>
    <t>10.05.2023 14:12:54</t>
  </si>
  <si>
    <t>10.05.2023 14:12:56</t>
  </si>
  <si>
    <t>10.05.2023 14:12:57</t>
  </si>
  <si>
    <t>10.05.2023 14:12:59</t>
  </si>
  <si>
    <t>10.05.2023 14:13:00</t>
  </si>
  <si>
    <t>10.05.2023 14:13:48</t>
  </si>
  <si>
    <t>10.05.2023 14:13:56</t>
  </si>
  <si>
    <t>10.05.2023 14:13:59</t>
  </si>
  <si>
    <t>10.05.2023 14:14:09</t>
  </si>
  <si>
    <t>10.05.2023 14:14:11</t>
  </si>
  <si>
    <t>10.05.2023 14:14:12</t>
  </si>
  <si>
    <t>10.05.2023 14:14:14</t>
  </si>
  <si>
    <t>10.05.2023 14:14:15</t>
  </si>
  <si>
    <t>10.05.2023 14:14:39</t>
  </si>
  <si>
    <t>10.05.2023 14:14:42</t>
  </si>
  <si>
    <t>10.05.2023 14:14:43</t>
  </si>
  <si>
    <t>10.05.2023 14:14:45</t>
  </si>
  <si>
    <t>10.05.2023 14:14:46</t>
  </si>
  <si>
    <t>10.05.2023 14:14:48</t>
  </si>
  <si>
    <t>10.05.2023 14:14:49</t>
  </si>
  <si>
    <t>10.05.2023 14:14:51</t>
  </si>
  <si>
    <t>10.05.2023 14:14:52</t>
  </si>
  <si>
    <t>10.05.2023 14:14:54</t>
  </si>
  <si>
    <t>10.05.2023 14:14:55</t>
  </si>
  <si>
    <t>10.05.2023 14:14:57</t>
  </si>
  <si>
    <t>10.05.2023 14:15:24</t>
  </si>
  <si>
    <t>10.05.2023 14:15:25</t>
  </si>
  <si>
    <t>10.05.2023 14:15:27</t>
  </si>
  <si>
    <t>10.05.2023 14:15:28</t>
  </si>
  <si>
    <t>10.05.2023 14:15:29</t>
  </si>
  <si>
    <t>10.05.2023 14:15:30</t>
  </si>
  <si>
    <t>10.05.2023 14:15:32</t>
  </si>
  <si>
    <t>10.05.2023 14:15:33</t>
  </si>
  <si>
    <t>10.05.2023 14:15:34</t>
  </si>
  <si>
    <t>10.05.2023 14:15:35</t>
  </si>
  <si>
    <t>10.05.2023 14:15:37</t>
  </si>
  <si>
    <t>10.05.2023 14:15:38</t>
  </si>
  <si>
    <t>10.05.2023 14:16:24</t>
  </si>
  <si>
    <t>10.05.2023 14:16:26</t>
  </si>
  <si>
    <t>10.05.2023 14:16:28</t>
  </si>
  <si>
    <t>10.05.2023 14:16:30</t>
  </si>
  <si>
    <t>10.05.2023 14:16:33</t>
  </si>
  <si>
    <t>10.05.2023 14:16:46</t>
  </si>
  <si>
    <t>10.05.2023 14:16:49</t>
  </si>
  <si>
    <t>10.05.2023 14:16:51</t>
  </si>
  <si>
    <t>10.05.2023 14:16:52</t>
  </si>
  <si>
    <t>10.05.2023 14:16:54</t>
  </si>
  <si>
    <t>10.05.2023 14:16:55</t>
  </si>
  <si>
    <t>10.05.2023 14:16:57</t>
  </si>
  <si>
    <t>10.05.2023 14:16:58</t>
  </si>
  <si>
    <t>10.05.2023 14:18:12</t>
  </si>
  <si>
    <t>10.05.2023 14:18:13</t>
  </si>
  <si>
    <t>10.05.2023 14:18:14</t>
  </si>
  <si>
    <t>10.05.2023 14:18:16</t>
  </si>
  <si>
    <t>10.05.2023 14:18:17</t>
  </si>
  <si>
    <t>10.05.2023 14:18:20</t>
  </si>
  <si>
    <t>10.05.2023 14:20:38</t>
  </si>
  <si>
    <t>10.05.2023 14:20:41</t>
  </si>
  <si>
    <t>10.05.2023 14:20:42</t>
  </si>
  <si>
    <t>10.05.2023 14:20:44</t>
  </si>
  <si>
    <t>10.05.2023 14:20:45</t>
  </si>
  <si>
    <t>10.05.2023 14:20:47</t>
  </si>
  <si>
    <t>10.05.2023 14:20:48</t>
  </si>
  <si>
    <t>10.05.2023 14:20:51</t>
  </si>
  <si>
    <t>10.05.2023 14:20:53</t>
  </si>
  <si>
    <t>10.05.2023 14:20:54</t>
  </si>
  <si>
    <t>10.05.2023 14:20:55</t>
  </si>
  <si>
    <t>10.05.2023 14:20:57</t>
  </si>
  <si>
    <t>10.05.2023 14:20:58</t>
  </si>
  <si>
    <t>10.05.2023 14:21:01</t>
  </si>
  <si>
    <t>10.05.2023 14:21:56</t>
  </si>
  <si>
    <t>10.05.2023 14:21:57</t>
  </si>
  <si>
    <t>10.05.2023 14:21:59</t>
  </si>
  <si>
    <t>10.05.2023 14:22:00</t>
  </si>
  <si>
    <t>10.05.2023 14:22:01</t>
  </si>
  <si>
    <t>10.05.2023 14:22:02</t>
  </si>
  <si>
    <t>10.05.2023 14:22:20</t>
  </si>
  <si>
    <t>10.05.2023 14:22:23</t>
  </si>
  <si>
    <t>10.05.2023 14:22:25</t>
  </si>
  <si>
    <t>10.05.2023 14:22:26</t>
  </si>
  <si>
    <t>10.05.2023 14:22:28</t>
  </si>
  <si>
    <t>10.05.2023 14:22:29</t>
  </si>
  <si>
    <t>10.05.2023 14:22:31</t>
  </si>
  <si>
    <t>10.05.2023 14:22:32</t>
  </si>
  <si>
    <t>10.05.2023 14:22:34</t>
  </si>
  <si>
    <t>10.05.2023 14:22:35</t>
  </si>
  <si>
    <t>10.05.2023 14:22:37</t>
  </si>
  <si>
    <t>10.05.2023 14:23:34</t>
  </si>
  <si>
    <t>10.05.2023 14:23:35</t>
  </si>
  <si>
    <t>10.05.2023 14:23:37</t>
  </si>
  <si>
    <t>10.05.2023 14:23:38</t>
  </si>
  <si>
    <t>10.05.2023 14:23:40</t>
  </si>
  <si>
    <t>10.05.2023 14:23:41</t>
  </si>
  <si>
    <t>10.05.2023 14:23:55</t>
  </si>
  <si>
    <t>10.05.2023 14:23:56</t>
  </si>
  <si>
    <t>10.05.2023 14:23:57</t>
  </si>
  <si>
    <t>10.05.2023 14:23:59</t>
  </si>
  <si>
    <t>10.05.2023 14:24:00</t>
  </si>
  <si>
    <t>10.05.2023 14:24:24</t>
  </si>
  <si>
    <t>10.05.2023 14:24:25</t>
  </si>
  <si>
    <t>10.05.2023 14:24:26</t>
  </si>
  <si>
    <t>10.05.2023 14:24:28</t>
  </si>
  <si>
    <t>10.05.2023 14:24:29</t>
  </si>
  <si>
    <t>10.05.2023 14:24:30</t>
  </si>
  <si>
    <t>10.05.2023 14:24:33</t>
  </si>
  <si>
    <t>10.05.2023 14:24:57</t>
  </si>
  <si>
    <t>10.05.2023 14:24:58</t>
  </si>
  <si>
    <t>10.05.2023 14:25:00</t>
  </si>
  <si>
    <t>10.05.2023 14:25:01</t>
  </si>
  <si>
    <t>10.05.2023 14:25:04</t>
  </si>
  <si>
    <t>10.05.2023 14:25:11</t>
  </si>
  <si>
    <t>10.05.2023 14:25:12</t>
  </si>
  <si>
    <t>10.05.2023 14:25:14</t>
  </si>
  <si>
    <t>10.05.2023 14:25:18</t>
  </si>
  <si>
    <t>10.05.2023 14:25:49</t>
  </si>
  <si>
    <t>10.05.2023 14:25:51</t>
  </si>
  <si>
    <t>10.05.2023 14:25:52</t>
  </si>
  <si>
    <t>10.05.2023 14:25:53</t>
  </si>
  <si>
    <t>10.05.2023 14:25:55</t>
  </si>
  <si>
    <t>10.05.2023 14:25:56</t>
  </si>
  <si>
    <t>10.05.2023 14:25:57</t>
  </si>
  <si>
    <t>10.05.2023 14:25:58</t>
  </si>
  <si>
    <t>10.05.2023 14:26:24</t>
  </si>
  <si>
    <t>10.05.2023 14:26:25</t>
  </si>
  <si>
    <t>10.05.2023 14:26:29</t>
  </si>
  <si>
    <t>10.05.2023 14:26:32</t>
  </si>
  <si>
    <t>10.05.2023 14:26:34</t>
  </si>
  <si>
    <t>10.05.2023 14:26:35</t>
  </si>
  <si>
    <t>10.05.2023 14:26:36</t>
  </si>
  <si>
    <t>10.05.2023 14:26:38</t>
  </si>
  <si>
    <t>10.05.2023 14:26:39</t>
  </si>
  <si>
    <t>10.05.2023 14:26:40</t>
  </si>
  <si>
    <t>10.05.2023 14:26:43</t>
  </si>
  <si>
    <t>10.05.2023 14:26:52</t>
  </si>
  <si>
    <t>10.05.2023 14:26:53</t>
  </si>
  <si>
    <t>10.05.2023 14:26:55</t>
  </si>
  <si>
    <t>10.05.2023 14:26:56</t>
  </si>
  <si>
    <t>10.05.2023 14:26:57</t>
  </si>
  <si>
    <t>10.05.2023 14:26:58</t>
  </si>
  <si>
    <t>10.05.2023 14:27:04</t>
  </si>
  <si>
    <t>10.05.2023 14:27:15</t>
  </si>
  <si>
    <t>10.05.2023 14:27:16</t>
  </si>
  <si>
    <t>10.05.2023 14:27:17</t>
  </si>
  <si>
    <t>10.05.2023 14:27:19</t>
  </si>
  <si>
    <t>10.05.2023 14:27:20</t>
  </si>
  <si>
    <t>10.05.2023 14:27:21</t>
  </si>
  <si>
    <t>10.05.2023 14:27:22</t>
  </si>
  <si>
    <t>10.05.2023 14:27:24</t>
  </si>
  <si>
    <t>10.05.2023 14:27:25</t>
  </si>
  <si>
    <t>10.05.2023 14:27:27</t>
  </si>
  <si>
    <t>10.05.2023 14:27:28</t>
  </si>
  <si>
    <t>10.05.2023 14:27:30</t>
  </si>
  <si>
    <t>10.05.2023 14:27:55</t>
  </si>
  <si>
    <t>10.05.2023 14:28:10</t>
  </si>
  <si>
    <t>10.05.2023 14:28:12</t>
  </si>
  <si>
    <t>10.05.2023 14:28:13</t>
  </si>
  <si>
    <t>10.05.2023 14:28:15</t>
  </si>
  <si>
    <t>10.05.2023 14:28:16</t>
  </si>
  <si>
    <t>10.05.2023 14:28:18</t>
  </si>
  <si>
    <t>10.05.2023 14:28:19</t>
  </si>
  <si>
    <t>10.05.2023 14:28:43</t>
  </si>
  <si>
    <t>10.05.2023 14:28:45</t>
  </si>
  <si>
    <t>10.05.2023 14:28:46</t>
  </si>
  <si>
    <t>10.05.2023 14:28:48</t>
  </si>
  <si>
    <t>10.05.2023 14:29:06</t>
  </si>
  <si>
    <t>10.05.2023 14:29:07</t>
  </si>
  <si>
    <t>10.05.2023 14:29:08</t>
  </si>
  <si>
    <t>10.05.2023 14:29:10</t>
  </si>
  <si>
    <t>10.05.2023 14:29:11</t>
  </si>
  <si>
    <t>10.05.2023 14:29:26</t>
  </si>
  <si>
    <t>10.05.2023 14:30:11</t>
  </si>
  <si>
    <t>10.05.2023 14:30:12</t>
  </si>
  <si>
    <t>10.05.2023 14:30:13</t>
  </si>
  <si>
    <t>10.05.2023 14:30:14</t>
  </si>
  <si>
    <t>10.05.2023 14:30:16</t>
  </si>
  <si>
    <t>10.05.2023 14:30:17</t>
  </si>
  <si>
    <t>10.05.2023 14:30:18</t>
  </si>
  <si>
    <t>10.05.2023 14:30:19</t>
  </si>
  <si>
    <t>10.05.2023 14:30:21</t>
  </si>
  <si>
    <t>10.05.2023 14:30:22</t>
  </si>
  <si>
    <t>10.05.2023 14:30:23</t>
  </si>
  <si>
    <t>10.05.2023 14:30:25</t>
  </si>
  <si>
    <t>10.05.2023 14:30:26</t>
  </si>
  <si>
    <t>10.05.2023 14:30:28</t>
  </si>
  <si>
    <t>10.05.2023 14:30:29</t>
  </si>
  <si>
    <t>10.05.2023 14:30:31</t>
  </si>
  <si>
    <t>10.05.2023 14:30:53</t>
  </si>
  <si>
    <t>10.05.2023 14:30:55</t>
  </si>
  <si>
    <t>10.05.2023 14:30:56</t>
  </si>
  <si>
    <t>10.05.2023 14:30:58</t>
  </si>
  <si>
    <t>10.05.2023 14:31:07</t>
  </si>
  <si>
    <t>10.05.2023 14:31:10</t>
  </si>
  <si>
    <t>10.05.2023 14:31:11</t>
  </si>
  <si>
    <t>10.05.2023 14:31:13</t>
  </si>
  <si>
    <t>10.05.2023 14:31:14</t>
  </si>
  <si>
    <t>10.05.2023 14:31:16</t>
  </si>
  <si>
    <t>10.05.2023 14:31:17</t>
  </si>
  <si>
    <t>10.05.2023 14:31:19</t>
  </si>
  <si>
    <t>10.05.2023 14:32:10</t>
  </si>
  <si>
    <t>10.05.2023 14:32:11</t>
  </si>
  <si>
    <t>10.05.2023 14:32:13</t>
  </si>
  <si>
    <t>10.05.2023 14:32:14</t>
  </si>
  <si>
    <t>10.05.2023 14:32:16</t>
  </si>
  <si>
    <t>10.05.2023 14:32:17</t>
  </si>
  <si>
    <t>10.05.2023 14:32:52</t>
  </si>
  <si>
    <t>10.05.2023 14:32:55</t>
  </si>
  <si>
    <t>10.05.2023 14:32:56</t>
  </si>
  <si>
    <t>10.05.2023 14:32:58</t>
  </si>
  <si>
    <t>10.05.2023 14:32:59</t>
  </si>
  <si>
    <t>10.05.2023 14:33:02</t>
  </si>
  <si>
    <t>10.05.2023 14:33:04</t>
  </si>
  <si>
    <t>10.05.2023 14:33:34</t>
  </si>
  <si>
    <t>10.05.2023 14:33:38</t>
  </si>
  <si>
    <t>10.05.2023 14:33:41</t>
  </si>
  <si>
    <t>10.05.2023 14:33:43</t>
  </si>
  <si>
    <t>10.05.2023 14:33:44</t>
  </si>
  <si>
    <t>10.05.2023 14:33:46</t>
  </si>
  <si>
    <t>10.05.2023 14:33:47</t>
  </si>
  <si>
    <t>10.05.2023 14:33:52</t>
  </si>
  <si>
    <t>10.05.2023 14:34:22</t>
  </si>
  <si>
    <t>10.05.2023 14:34:23</t>
  </si>
  <si>
    <t>10.05.2023 14:34:25</t>
  </si>
  <si>
    <t>10.05.2023 14:34:26</t>
  </si>
  <si>
    <t>10.05.2023 14:34:28</t>
  </si>
  <si>
    <t>10.05.2023 14:34:29</t>
  </si>
  <si>
    <t>10.05.2023 14:34:47</t>
  </si>
  <si>
    <t>10.05.2023 14:34:52</t>
  </si>
  <si>
    <t>10.05.2023 14:34:53</t>
  </si>
  <si>
    <t>10.05.2023 14:34:55</t>
  </si>
  <si>
    <t>10.05.2023 14:34:56</t>
  </si>
  <si>
    <t>10.05.2023 14:34:58</t>
  </si>
  <si>
    <t>10.05.2023 14:34:59</t>
  </si>
  <si>
    <t>10.05.2023 14:35:26</t>
  </si>
  <si>
    <t>10.05.2023 14:35:28</t>
  </si>
  <si>
    <t>10.05.2023 14:35:29</t>
  </si>
  <si>
    <t>10.05.2023 14:35:31</t>
  </si>
  <si>
    <t>10.05.2023 14:35:32</t>
  </si>
  <si>
    <t>10.05.2023 14:35:34</t>
  </si>
  <si>
    <t>10.05.2023 14:35:37</t>
  </si>
  <si>
    <t>10.05.2023 14:35:38</t>
  </si>
  <si>
    <t>10.05.2023 14:35:40</t>
  </si>
  <si>
    <t>10.05.2023 14:35:41</t>
  </si>
  <si>
    <t>10.05.2023 14:35:43</t>
  </si>
  <si>
    <t>10.05.2023 14:35:59</t>
  </si>
  <si>
    <t>10.05.2023 14:36:01</t>
  </si>
  <si>
    <t>10.05.2023 14:36:02</t>
  </si>
  <si>
    <t>10.05.2023 14:36:07</t>
  </si>
  <si>
    <t>10.05.2023 14:36:08</t>
  </si>
  <si>
    <t>10.05.2023 14:36:09</t>
  </si>
  <si>
    <t>10.05.2023 14:36:11</t>
  </si>
  <si>
    <t>10.05.2023 14:36:13</t>
  </si>
  <si>
    <t>10.05.2023 14:37:27</t>
  </si>
  <si>
    <t>10.05.2023 14:37:28</t>
  </si>
  <si>
    <t>10.05.2023 14:37:33</t>
  </si>
  <si>
    <t>10.05.2023 14:37:36</t>
  </si>
  <si>
    <t>10.05.2023 14:37:59</t>
  </si>
  <si>
    <t>10.05.2023 14:38:02</t>
  </si>
  <si>
    <t>10.05.2023 14:38:04</t>
  </si>
  <si>
    <t>10.05.2023 14:38:05</t>
  </si>
  <si>
    <t>10.05.2023 14:38:07</t>
  </si>
  <si>
    <t>10.05.2023 14:38:08</t>
  </si>
  <si>
    <t>10.05.2023 14:38:32</t>
  </si>
  <si>
    <t>10.05.2023 14:38:35</t>
  </si>
  <si>
    <t>10.05.2023 14:38:37</t>
  </si>
  <si>
    <t>10.05.2023 14:38:38</t>
  </si>
  <si>
    <t>10.05.2023 14:38:40</t>
  </si>
  <si>
    <t>10.05.2023 14:38:41</t>
  </si>
  <si>
    <t>10.05.2023 14:39:02</t>
  </si>
  <si>
    <t>10.05.2023 14:39:04</t>
  </si>
  <si>
    <t>10.05.2023 14:39:05</t>
  </si>
  <si>
    <t>10.05.2023 14:39:06</t>
  </si>
  <si>
    <t>10.05.2023 14:39:08</t>
  </si>
  <si>
    <t>10.05.2023 14:39:09</t>
  </si>
  <si>
    <t>10.05.2023 14:39:15</t>
  </si>
  <si>
    <t>10.05.2023 14:39:18</t>
  </si>
  <si>
    <t>10.05.2023 14:39:19</t>
  </si>
  <si>
    <t>10.05.2023 14:39:21</t>
  </si>
  <si>
    <t>10.05.2023 14:39:22</t>
  </si>
  <si>
    <t>10.05.2023 14:39:24</t>
  </si>
  <si>
    <t>10.05.2023 14:39:25</t>
  </si>
  <si>
    <t>10.05.2023 14:39:27</t>
  </si>
  <si>
    <t>10.05.2023 14:39:31</t>
  </si>
  <si>
    <t>10.05.2023 14:39:33</t>
  </si>
  <si>
    <t>10.05.2023 14:39:34</t>
  </si>
  <si>
    <t>10.05.2023 14:39:35</t>
  </si>
  <si>
    <t>10.05.2023 14:39:36</t>
  </si>
  <si>
    <t>10.05.2023 14:40:05</t>
  </si>
  <si>
    <t>10.05.2023 14:40:06</t>
  </si>
  <si>
    <t>10.05.2023 14:40:07</t>
  </si>
  <si>
    <t>10.05.2023 14:40:09</t>
  </si>
  <si>
    <t>10.05.2023 14:40:13</t>
  </si>
  <si>
    <t>10.05.2023 14:40:35</t>
  </si>
  <si>
    <t>10.05.2023 14:40:37</t>
  </si>
  <si>
    <t>10.05.2023 14:40:38</t>
  </si>
  <si>
    <t>10.05.2023 14:40:39</t>
  </si>
  <si>
    <t>10.05.2023 14:40:41</t>
  </si>
  <si>
    <t>10.05.2023 14:40:43</t>
  </si>
  <si>
    <t>10.05.2023 14:40:45</t>
  </si>
  <si>
    <t>10.05.2023 14:40:46</t>
  </si>
  <si>
    <t>10.05.2023 14:40:48</t>
  </si>
  <si>
    <t>10.05.2023 14:40:49</t>
  </si>
  <si>
    <t>10.05.2023 14:40:51</t>
  </si>
  <si>
    <t>10.05.2023 14:40:52</t>
  </si>
  <si>
    <t>10.05.2023 14:40:55</t>
  </si>
  <si>
    <t>10.05.2023 14:41:13</t>
  </si>
  <si>
    <t>10.05.2023 14:41:19</t>
  </si>
  <si>
    <t>10.05.2023 14:41:21</t>
  </si>
  <si>
    <t>10.05.2023 14:41:22</t>
  </si>
  <si>
    <t>10.05.2023 14:41:28</t>
  </si>
  <si>
    <t>10.05.2023 14:41:29</t>
  </si>
  <si>
    <t>10.05.2023 14:41:31</t>
  </si>
  <si>
    <t>10.05.2023 14:41:32</t>
  </si>
  <si>
    <t>10.05.2023 14:41:34</t>
  </si>
  <si>
    <t>10.05.2023 14:41:35</t>
  </si>
  <si>
    <t>10.05.2023 14:41:37</t>
  </si>
  <si>
    <t>10.05.2023 14:41:38</t>
  </si>
  <si>
    <t>10.05.2023 14:41:40</t>
  </si>
  <si>
    <t>10.05.2023 14:42:01</t>
  </si>
  <si>
    <t>10.05.2023 14:42:02</t>
  </si>
  <si>
    <t>10.05.2023 14:42:04</t>
  </si>
  <si>
    <t>10.05.2023 14:42:05</t>
  </si>
  <si>
    <t>10.05.2023 14:42:07</t>
  </si>
  <si>
    <t>10.05.2023 14:42:50</t>
  </si>
  <si>
    <t>10.05.2023 14:42:52</t>
  </si>
  <si>
    <t>10.05.2023 14:42:53</t>
  </si>
  <si>
    <t>10.05.2023 14:42:54</t>
  </si>
  <si>
    <t>10.05.2023 14:42:56</t>
  </si>
  <si>
    <t>10.05.2023 14:42:57</t>
  </si>
  <si>
    <t>10.05.2023 14:42:58</t>
  </si>
  <si>
    <t>10.05.2023 14:43:16</t>
  </si>
  <si>
    <t>10.05.2023 14:43:17</t>
  </si>
  <si>
    <t>10.05.2023 14:43:19</t>
  </si>
  <si>
    <t>10.05.2023 14:43:54</t>
  </si>
  <si>
    <t>10.05.2023 14:43:56</t>
  </si>
  <si>
    <t>10.05.2023 14:43:57</t>
  </si>
  <si>
    <t>10.05.2023 14:43:58</t>
  </si>
  <si>
    <t>10.05.2023 14:44:03</t>
  </si>
  <si>
    <t>10.05.2023 14:44:04</t>
  </si>
  <si>
    <t>10.05.2023 14:44:06</t>
  </si>
  <si>
    <t>10.05.2023 14:44:42</t>
  </si>
  <si>
    <t>10.05.2023 14:44:43</t>
  </si>
  <si>
    <t>10.05.2023 14:44:44</t>
  </si>
  <si>
    <t>10.05.2023 14:44:46</t>
  </si>
  <si>
    <t>10.05.2023 14:44:47</t>
  </si>
  <si>
    <t>10.05.2023 14:44:48</t>
  </si>
  <si>
    <t>10.05.2023 14:44:50</t>
  </si>
  <si>
    <t>10.05.2023 14:44:52</t>
  </si>
  <si>
    <t>10.05.2023 14:45:37</t>
  </si>
  <si>
    <t>10.05.2023 14:45:40</t>
  </si>
  <si>
    <t>10.05.2023 14:45:42</t>
  </si>
  <si>
    <t>10.05.2023 14:45:43</t>
  </si>
  <si>
    <t>10.05.2023 14:45:45</t>
  </si>
  <si>
    <t>10.05.2023 14:45:46</t>
  </si>
  <si>
    <t>10.05.2023 14:46:48</t>
  </si>
  <si>
    <t>10.05.2023 14:46:51</t>
  </si>
  <si>
    <t>10.05.2023 14:46:52</t>
  </si>
  <si>
    <t>10.05.2023 14:47:00</t>
  </si>
  <si>
    <t>10.05.2023 14:47:01</t>
  </si>
  <si>
    <t>10.05.2023 14:47:03</t>
  </si>
  <si>
    <t>10.05.2023 14:47:04</t>
  </si>
  <si>
    <t>10.05.2023 14:47:06</t>
  </si>
  <si>
    <t>10.05.2023 14:47:07</t>
  </si>
  <si>
    <t>10.05.2023 14:48:27</t>
  </si>
  <si>
    <t>10.05.2023 14:48:30</t>
  </si>
  <si>
    <t>10.05.2023 14:48:31</t>
  </si>
  <si>
    <t>10.05.2023 14:48:33</t>
  </si>
  <si>
    <t>10.05.2023 14:48:34</t>
  </si>
  <si>
    <t>10.05.2023 14:48:36</t>
  </si>
  <si>
    <t>10.05.2023 14:48:39</t>
  </si>
  <si>
    <t>10.05.2023 14:48:40</t>
  </si>
  <si>
    <t>10.05.2023 14:48:42</t>
  </si>
  <si>
    <t>10.05.2023 14:48:43</t>
  </si>
  <si>
    <t>10.05.2023 14:48:46</t>
  </si>
  <si>
    <t>10.05.2023 14:48:48</t>
  </si>
  <si>
    <t>10.05.2023 14:48:49</t>
  </si>
  <si>
    <t>10.05.2023 14:48:51</t>
  </si>
  <si>
    <t>10.05.2023 14:49:09</t>
  </si>
  <si>
    <t>10.05.2023 14:49:10</t>
  </si>
  <si>
    <t>10.05.2023 14:49:12</t>
  </si>
  <si>
    <t>10.05.2023 14:49:13</t>
  </si>
  <si>
    <t>10.05.2023 14:49:15</t>
  </si>
  <si>
    <t>10.05.2023 14:49:19</t>
  </si>
  <si>
    <t>10.05.2023 14:49:21</t>
  </si>
  <si>
    <t>10.05.2023 14:49:22</t>
  </si>
  <si>
    <t>10.05.2023 14:49:25</t>
  </si>
  <si>
    <t>10.05.2023 14:49:27</t>
  </si>
  <si>
    <t>10.05.2023 14:49:30</t>
  </si>
  <si>
    <t>10.05.2023 14:49:39</t>
  </si>
  <si>
    <t>10.05.2023 14:49:49</t>
  </si>
  <si>
    <t>10.05.2023 14:49:50</t>
  </si>
  <si>
    <t>10.05.2023 14:49:52</t>
  </si>
  <si>
    <t>10.05.2023 14:49:53</t>
  </si>
  <si>
    <t>10.05.2023 14:49:54</t>
  </si>
  <si>
    <t>10.05.2023 14:50:16</t>
  </si>
  <si>
    <t>10.05.2023 14:50:18</t>
  </si>
  <si>
    <t>10.05.2023 14:50:19</t>
  </si>
  <si>
    <t>10.05.2023 14:50:20</t>
  </si>
  <si>
    <t>10.05.2023 14:50:22</t>
  </si>
  <si>
    <t>10.05.2023 14:50:39</t>
  </si>
  <si>
    <t>10.05.2023 14:50:41</t>
  </si>
  <si>
    <t>10.05.2023 14:50:42</t>
  </si>
  <si>
    <t>10.05.2023 14:50:43</t>
  </si>
  <si>
    <t>10.05.2023 14:51:52</t>
  </si>
  <si>
    <t>10.05.2023 14:51:53</t>
  </si>
  <si>
    <t>10.05.2023 14:51:55</t>
  </si>
  <si>
    <t>10.05.2023 14:51:56</t>
  </si>
  <si>
    <t>10.05.2023 14:51:58</t>
  </si>
  <si>
    <t>10.05.2023 14:51:59</t>
  </si>
  <si>
    <t>10.05.2023 14:52:01</t>
  </si>
  <si>
    <t>10.05.2023 14:52:02</t>
  </si>
  <si>
    <t>10.05.2023 14:52:04</t>
  </si>
  <si>
    <t>10.05.2023 14:52:05</t>
  </si>
  <si>
    <t>10.05.2023 14:52:07</t>
  </si>
  <si>
    <t>10.05.2023 14:52:22</t>
  </si>
  <si>
    <t>10.05.2023 14:52:23</t>
  </si>
  <si>
    <t>10.05.2023 14:52:25</t>
  </si>
  <si>
    <t>10.05.2023 14:52:26</t>
  </si>
  <si>
    <t>10.05.2023 14:52:27</t>
  </si>
  <si>
    <t>10.05.2023 14:52:30</t>
  </si>
  <si>
    <t>10.05.2023 14:53:22</t>
  </si>
  <si>
    <t>10.05.2023 14:53:24</t>
  </si>
  <si>
    <t>10.05.2023 14:53:25</t>
  </si>
  <si>
    <t>10.05.2023 14:53:27</t>
  </si>
  <si>
    <t>10.05.2023 14:53:28</t>
  </si>
  <si>
    <t>10.05.2023 14:53:30</t>
  </si>
  <si>
    <t>10.05.2023 14:54:52</t>
  </si>
  <si>
    <t>10.05.2023 14:54:54</t>
  </si>
  <si>
    <t>10.05.2023 14:54:57</t>
  </si>
  <si>
    <t>10.05.2023 14:55:00</t>
  </si>
  <si>
    <t>10.05.2023 14:55:01</t>
  </si>
  <si>
    <t>10.05.2023 14:55:03</t>
  </si>
  <si>
    <t>10.05.2023 14:55:04</t>
  </si>
  <si>
    <t>10.05.2023 14:55:06</t>
  </si>
  <si>
    <t>10.05.2023 14:55:07</t>
  </si>
  <si>
    <t>10.05.2023 14:55:08</t>
  </si>
  <si>
    <t>10.05.2023 14:55:10</t>
  </si>
  <si>
    <t>10.05.2023 14:55:11</t>
  </si>
  <si>
    <t>10.05.2023 14:55:13</t>
  </si>
  <si>
    <t>10.05.2023 14:55:14</t>
  </si>
  <si>
    <t>10.05.2023 14:55:16</t>
  </si>
  <si>
    <t>10.05.2023 14:55:19</t>
  </si>
  <si>
    <t>10.05.2023 14:55:20</t>
  </si>
  <si>
    <t>10.05.2023 14:55:22</t>
  </si>
  <si>
    <t>10.05.2023 14:55:23</t>
  </si>
  <si>
    <t>10.05.2023 14:55:24</t>
  </si>
  <si>
    <t>10.05.2023 14:56:04</t>
  </si>
  <si>
    <t>10.05.2023 14:56:06</t>
  </si>
  <si>
    <t>10.05.2023 14:56:07</t>
  </si>
  <si>
    <t>10.05.2023 14:56:09</t>
  </si>
  <si>
    <t>10.05.2023 14:56:10</t>
  </si>
  <si>
    <t>10.05.2023 14:56:12</t>
  </si>
  <si>
    <t>10.05.2023 14:56:13</t>
  </si>
  <si>
    <t>10.05.2023 14:56:15</t>
  </si>
  <si>
    <t>10.05.2023 14:56:52</t>
  </si>
  <si>
    <t>10.05.2023 14:56:54</t>
  </si>
  <si>
    <t>10.05.2023 14:56:57</t>
  </si>
  <si>
    <t>10.05.2023 14:56:58</t>
  </si>
  <si>
    <t>10.05.2023 14:57:20</t>
  </si>
  <si>
    <t>10.05.2023 14:57:25</t>
  </si>
  <si>
    <t>10.05.2023 14:57:26</t>
  </si>
  <si>
    <t>10.05.2023 14:57:28</t>
  </si>
  <si>
    <t>10.05.2023 14:57:29</t>
  </si>
  <si>
    <t>10.05.2023 14:57:31</t>
  </si>
  <si>
    <t>10.05.2023 14:57:32</t>
  </si>
  <si>
    <t>10.05.2023 14:57:34</t>
  </si>
  <si>
    <t>10.05.2023 14:57:35</t>
  </si>
  <si>
    <t>10.05.2023 14:58:34</t>
  </si>
  <si>
    <t>10.05.2023 14:58:37</t>
  </si>
  <si>
    <t>10.05.2023 14:58:38</t>
  </si>
  <si>
    <t>10.05.2023 14:58:40</t>
  </si>
  <si>
    <t>10.05.2023 14:58:41</t>
  </si>
  <si>
    <t>10.05.2023 14:58:43</t>
  </si>
  <si>
    <t>10.05.2023 14:58:46</t>
  </si>
  <si>
    <t>10.05.2023 14:58:47</t>
  </si>
  <si>
    <t>10.05.2023 14:58:49</t>
  </si>
  <si>
    <t>10.05.2023 14:58:50</t>
  </si>
  <si>
    <t>10.05.2023 14:59:08</t>
  </si>
  <si>
    <t>10.05.2023 14:59:10</t>
  </si>
  <si>
    <t>10.05.2023 14:59:11</t>
  </si>
  <si>
    <t>10.05.2023 14:59:13</t>
  </si>
  <si>
    <t>10.05.2023 14:59:22</t>
  </si>
  <si>
    <t>10.05.2023 14:59:25</t>
  </si>
  <si>
    <t>10.05.2023 14:59:26</t>
  </si>
  <si>
    <t>10.05.2023 14:59:28</t>
  </si>
  <si>
    <t>10.05.2023 14:59:29</t>
  </si>
  <si>
    <t>10.05.2023 14:59:31</t>
  </si>
  <si>
    <t>10.05.2023 14:59:32</t>
  </si>
  <si>
    <t>10.05.2023 15:00:04</t>
  </si>
  <si>
    <t>10.05.2023 15:00:05</t>
  </si>
  <si>
    <t>10.05.2023 15:00:08</t>
  </si>
  <si>
    <t>10.05.2023 15:00:10</t>
  </si>
  <si>
    <t>10.05.2023 15:01:22</t>
  </si>
  <si>
    <t>10.05.2023 15:01:23</t>
  </si>
  <si>
    <t>10.05.2023 15:01:25</t>
  </si>
  <si>
    <t>10.05.2023 15:01:26</t>
  </si>
  <si>
    <t>10.05.2023 15:01:28</t>
  </si>
  <si>
    <t>10.05.2023 15:01:31</t>
  </si>
  <si>
    <t>10.05.2023 15:01:52</t>
  </si>
  <si>
    <t>10.05.2023 15:01:53</t>
  </si>
  <si>
    <t>10.05.2023 15:01:55</t>
  </si>
  <si>
    <t>10.05.2023 15:01:56</t>
  </si>
  <si>
    <t>10.05.2023 15:01:58</t>
  </si>
  <si>
    <t>10.05.2023 15:01:59</t>
  </si>
  <si>
    <t>10.05.2023 15:02:01</t>
  </si>
  <si>
    <t>10.05.2023 15:02:16</t>
  </si>
  <si>
    <t>10.05.2023 15:02:17</t>
  </si>
  <si>
    <t>10.05.2023 15:02:18</t>
  </si>
  <si>
    <t>10.05.2023 15:02:19</t>
  </si>
  <si>
    <t>10.05.2023 15:02:21</t>
  </si>
  <si>
    <t>10.05.2023 15:02:25</t>
  </si>
  <si>
    <t>10.05.2023 15:02:26</t>
  </si>
  <si>
    <t>10.05.2023 15:02:28</t>
  </si>
  <si>
    <t>10.05.2023 15:02:29</t>
  </si>
  <si>
    <t>10.05.2023 15:02:31</t>
  </si>
  <si>
    <t>10.05.2023 15:03:16</t>
  </si>
  <si>
    <t>10.05.2023 15:03:19</t>
  </si>
  <si>
    <t>10.05.2023 15:03:20</t>
  </si>
  <si>
    <t>10.05.2023 15:03:22</t>
  </si>
  <si>
    <t>10.05.2023 15:03:26</t>
  </si>
  <si>
    <t>10.05.2023 15:03:28</t>
  </si>
  <si>
    <t>10.05.2023 15:03:29</t>
  </si>
  <si>
    <t>10.05.2023 15:03:31</t>
  </si>
  <si>
    <t>10.05.2023 15:03:32</t>
  </si>
  <si>
    <t>10.05.2023 15:03:34</t>
  </si>
  <si>
    <t>10.05.2023 15:03:35</t>
  </si>
  <si>
    <t>10.05.2023 15:04:04</t>
  </si>
  <si>
    <t>10.05.2023 15:04:05</t>
  </si>
  <si>
    <t>10.05.2023 15:04:07</t>
  </si>
  <si>
    <t>10.05.2023 15:05:17</t>
  </si>
  <si>
    <t>10.05.2023 15:05:18</t>
  </si>
  <si>
    <t>10.05.2023 15:05:20</t>
  </si>
  <si>
    <t>10.05.2023 15:05:23</t>
  </si>
  <si>
    <t>10.05.2023 15:06:00</t>
  </si>
  <si>
    <t>10.05.2023 15:06:02</t>
  </si>
  <si>
    <t>10.05.2023 15:06:03</t>
  </si>
  <si>
    <t>10.05.2023 15:06:04</t>
  </si>
  <si>
    <t>10.05.2023 15:06:06</t>
  </si>
  <si>
    <t>10.05.2023 15:06:07</t>
  </si>
  <si>
    <t>10.05.2023 15:06:10</t>
  </si>
  <si>
    <t>10.05.2023 15:06:19</t>
  </si>
  <si>
    <t>10.05.2023 15:06:20</t>
  </si>
  <si>
    <t>10.05.2023 15:06:22</t>
  </si>
  <si>
    <t>10.05.2023 15:06:23</t>
  </si>
  <si>
    <t>10.05.2023 15:06:25</t>
  </si>
  <si>
    <t>10.05.2023 15:06:26</t>
  </si>
  <si>
    <t>10.05.2023 15:06:28</t>
  </si>
  <si>
    <t>10.05.2023 15:06:29</t>
  </si>
  <si>
    <t>10.05.2023 15:06:34</t>
  </si>
  <si>
    <t>10.05.2023 15:06:35</t>
  </si>
  <si>
    <t>10.05.2023 15:06:36</t>
  </si>
  <si>
    <t>10.05.2023 15:06:38</t>
  </si>
  <si>
    <t>10.05.2023 15:06:39</t>
  </si>
  <si>
    <t>10.05.2023 15:06:40</t>
  </si>
  <si>
    <t>10.05.2023 15:06:43</t>
  </si>
  <si>
    <t>10.05.2023 15:06:44</t>
  </si>
  <si>
    <t>10.05.2023 15:09:26</t>
  </si>
  <si>
    <t>10.05.2023 15:09:29</t>
  </si>
  <si>
    <t>10.05.2023 15:09:31</t>
  </si>
  <si>
    <t>10.05.2023 15:09:32</t>
  </si>
  <si>
    <t>10.05.2023 15:09:34</t>
  </si>
  <si>
    <t>10.05.2023 15:09:35</t>
  </si>
  <si>
    <t>10.05.2023 15:09:38</t>
  </si>
  <si>
    <t>10.05.2023 15:09:39</t>
  </si>
  <si>
    <t>10.05.2023 15:09:41</t>
  </si>
  <si>
    <t>10.05.2023 15:09:42</t>
  </si>
  <si>
    <t>10.05.2023 15:09:44</t>
  </si>
  <si>
    <t>10.05.2023 15:09:45</t>
  </si>
  <si>
    <t>10.05.2023 15:09:47</t>
  </si>
  <si>
    <t>10.05.2023 15:09:53</t>
  </si>
  <si>
    <t>10.05.2023 15:09:57</t>
  </si>
  <si>
    <t>10.05.2023 15:09:59</t>
  </si>
  <si>
    <t>10.05.2023 15:10:00</t>
  </si>
  <si>
    <t>10.05.2023 15:10:01</t>
  </si>
  <si>
    <t>10.05.2023 15:10:02</t>
  </si>
  <si>
    <t>10.05.2023 15:10:04</t>
  </si>
  <si>
    <t>10.05.2023 15:10:05</t>
  </si>
  <si>
    <t>10.05.2023 15:10:07</t>
  </si>
  <si>
    <t>10.05.2023 15:10:08</t>
  </si>
  <si>
    <t>10.05.2023 15:10:10</t>
  </si>
  <si>
    <t>10.05.2023 15:10:46</t>
  </si>
  <si>
    <t>10.05.2023 15:10:49</t>
  </si>
  <si>
    <t>10.05.2023 15:10:50</t>
  </si>
  <si>
    <t>10.05.2023 15:10:52</t>
  </si>
  <si>
    <t>10.05.2023 15:10:53</t>
  </si>
  <si>
    <t>10.05.2023 15:10:58</t>
  </si>
  <si>
    <t>10.05.2023 15:10:59</t>
  </si>
  <si>
    <t>10.05.2023 15:11:00</t>
  </si>
  <si>
    <t>10.05.2023 15:11:03</t>
  </si>
  <si>
    <t>10.05.2023 15:11:48</t>
  </si>
  <si>
    <t>10.05.2023 15:11:50</t>
  </si>
  <si>
    <t>10.05.2023 15:11:51</t>
  </si>
  <si>
    <t>10.05.2023 15:11:53</t>
  </si>
  <si>
    <t>10.05.2023 15:11:54</t>
  </si>
  <si>
    <t>10.05.2023 15:11:56</t>
  </si>
  <si>
    <t>10.05.2023 15:11:57</t>
  </si>
  <si>
    <t>10.05.2023 15:11:59</t>
  </si>
  <si>
    <t>10.05.2023 15:12:02</t>
  </si>
  <si>
    <t>10.05.2023 15:12:03</t>
  </si>
  <si>
    <t>10.05.2023 15:12:05</t>
  </si>
  <si>
    <t>10.05.2023 15:12:08</t>
  </si>
  <si>
    <t>10.05.2023 15:12:09</t>
  </si>
  <si>
    <t>10.05.2023 15:12:38</t>
  </si>
  <si>
    <t>10.05.2023 15:12:39</t>
  </si>
  <si>
    <t>10.05.2023 15:12:40</t>
  </si>
  <si>
    <t>10.05.2023 15:12:41</t>
  </si>
  <si>
    <t>10.05.2023 15:12:43</t>
  </si>
  <si>
    <t>10.05.2023 15:12:44</t>
  </si>
  <si>
    <t>10.05.2023 15:12:54</t>
  </si>
  <si>
    <t>10.05.2023 15:12:57</t>
  </si>
  <si>
    <t>10.05.2023 15:12:59</t>
  </si>
  <si>
    <t>10.05.2023 15:13:00</t>
  </si>
  <si>
    <t>10.05.2023 15:13:20</t>
  </si>
  <si>
    <t>10.05.2023 15:13:23</t>
  </si>
  <si>
    <t>10.05.2023 15:13:24</t>
  </si>
  <si>
    <t>10.05.2023 15:13:26</t>
  </si>
  <si>
    <t>10.05.2023 15:13:27</t>
  </si>
  <si>
    <t>10.05.2023 15:13:29</t>
  </si>
  <si>
    <t>10.05.2023 15:13:30</t>
  </si>
  <si>
    <t>10.05.2023 15:13:48</t>
  </si>
  <si>
    <t>10.05.2023 15:13:50</t>
  </si>
  <si>
    <t>10.05.2023 15:13:51</t>
  </si>
  <si>
    <t>10.05.2023 15:13:52</t>
  </si>
  <si>
    <t>10.05.2023 15:13:54</t>
  </si>
  <si>
    <t>10.05.2023 15:13:55</t>
  </si>
  <si>
    <t>10.05.2023 15:13:58</t>
  </si>
  <si>
    <t>10.05.2023 15:14:31</t>
  </si>
  <si>
    <t>10.05.2023 15:14:34</t>
  </si>
  <si>
    <t>10.05.2023 15:14:35</t>
  </si>
  <si>
    <t>10.05.2023 15:14:37</t>
  </si>
  <si>
    <t>10.05.2023 15:14:38</t>
  </si>
  <si>
    <t>10.05.2023 15:14:41</t>
  </si>
  <si>
    <t>10.05.2023 15:14:43</t>
  </si>
  <si>
    <t>10.05.2023 15:14:44</t>
  </si>
  <si>
    <t>10.05.2023 15:14:46</t>
  </si>
  <si>
    <t>10.05.2023 15:14:47</t>
  </si>
  <si>
    <t>10.05.2023 15:14:49</t>
  </si>
  <si>
    <t>10.05.2023 15:14:50</t>
  </si>
  <si>
    <t>10.05.2023 15:14:52</t>
  </si>
  <si>
    <t>10.05.2023 15:14:53</t>
  </si>
  <si>
    <t>10.05.2023 15:14:55</t>
  </si>
  <si>
    <t>10.05.2023 15:14:56</t>
  </si>
  <si>
    <t>10.05.2023 15:14:57</t>
  </si>
  <si>
    <t>10.05.2023 15:14:59</t>
  </si>
  <si>
    <t>10.05.2023 15:15:00</t>
  </si>
  <si>
    <t>10.05.2023 15:15:01</t>
  </si>
  <si>
    <t>10.05.2023 15:15:02</t>
  </si>
  <si>
    <t>10.05.2023 15:15:05</t>
  </si>
  <si>
    <t>10.05.2023 15:15:07</t>
  </si>
  <si>
    <t>10.05.2023 15:15:08</t>
  </si>
  <si>
    <t>10.05.2023 15:15:09</t>
  </si>
  <si>
    <t>10.05.2023 15:15:10</t>
  </si>
  <si>
    <t>10.05.2023 15:15:12</t>
  </si>
  <si>
    <t>10.05.2023 15:15:13</t>
  </si>
  <si>
    <t>10.05.2023 15:15:14</t>
  </si>
  <si>
    <t>10.05.2023 15:15:45</t>
  </si>
  <si>
    <t>10.05.2023 15:15:47</t>
  </si>
  <si>
    <t>10.05.2023 15:15:48</t>
  </si>
  <si>
    <t>10.05.2023 15:15:49</t>
  </si>
  <si>
    <t>10.05.2023 15:15:51</t>
  </si>
  <si>
    <t>10.05.2023 15:15:52</t>
  </si>
  <si>
    <t>10.05.2023 15:15:56</t>
  </si>
  <si>
    <t>10.05.2023 15:15:58</t>
  </si>
  <si>
    <t>10.05.2023 15:15:59</t>
  </si>
  <si>
    <t>10.05.2023 15:16:01</t>
  </si>
  <si>
    <t>10.05.2023 15:16:02</t>
  </si>
  <si>
    <t>10.05.2023 15:16:13</t>
  </si>
  <si>
    <t>10.05.2023 15:16:14</t>
  </si>
  <si>
    <t>10.05.2023 15:16:16</t>
  </si>
  <si>
    <t>10.05.2023 15:16:17</t>
  </si>
  <si>
    <t>10.05.2023 15:16:19</t>
  </si>
  <si>
    <t>10.05.2023 15:16:20</t>
  </si>
  <si>
    <t>10.05.2023 15:16:22</t>
  </si>
  <si>
    <t>10.05.2023 15:16:23</t>
  </si>
  <si>
    <t>10.05.2023 15:16:25</t>
  </si>
  <si>
    <t>10.05.2023 15:16:26</t>
  </si>
  <si>
    <t>10.05.2023 15:16:29</t>
  </si>
  <si>
    <t>10.05.2023 15:16:31</t>
  </si>
  <si>
    <t>10.05.2023 15:16:32</t>
  </si>
  <si>
    <t>10.05.2023 15:16:34</t>
  </si>
  <si>
    <t>10.05.2023 15:16:35</t>
  </si>
  <si>
    <t>10.05.2023 15:16:37</t>
  </si>
  <si>
    <t>10.05.2023 15:17:02</t>
  </si>
  <si>
    <t>10.05.2023 15:17:04</t>
  </si>
  <si>
    <t>10.05.2023 15:17:05</t>
  </si>
  <si>
    <t>10.05.2023 15:17:06</t>
  </si>
  <si>
    <t>10.05.2023 15:17:07</t>
  </si>
  <si>
    <t>10.05.2023 15:17:10</t>
  </si>
  <si>
    <t>10.05.2023 15:17:12</t>
  </si>
  <si>
    <t>10.05.2023 15:17:13</t>
  </si>
  <si>
    <t>10.05.2023 15:17:15</t>
  </si>
  <si>
    <t>10.05.2023 15:17:16</t>
  </si>
  <si>
    <t>10.05.2023 15:17:36</t>
  </si>
  <si>
    <t>10.05.2023 15:17:37</t>
  </si>
  <si>
    <t>10.05.2023 15:17:39</t>
  </si>
  <si>
    <t>10.05.2023 15:17:40</t>
  </si>
  <si>
    <t>10.05.2023 15:17:42</t>
  </si>
  <si>
    <t>10.05.2023 15:17:43</t>
  </si>
  <si>
    <t>10.05.2023 15:17:45</t>
  </si>
  <si>
    <t>10.05.2023 15:17:48</t>
  </si>
  <si>
    <t>10.05.2023 15:17:49</t>
  </si>
  <si>
    <t>10.05.2023 15:17:51</t>
  </si>
  <si>
    <t>10.05.2023 15:17:52</t>
  </si>
  <si>
    <t>10.05.2023 15:17:53</t>
  </si>
  <si>
    <t>10.05.2023 15:17:54</t>
  </si>
  <si>
    <t>10.05.2023 15:17:59</t>
  </si>
  <si>
    <t>10.05.2023 15:18:00</t>
  </si>
  <si>
    <t>10.05.2023 15:18:02</t>
  </si>
  <si>
    <t>10.05.2023 15:18:03</t>
  </si>
  <si>
    <t>10.05.2023 15:18:05</t>
  </si>
  <si>
    <t>10.05.2023 15:18:56</t>
  </si>
  <si>
    <t>10.05.2023 15:18:57</t>
  </si>
  <si>
    <t>10.05.2023 15:18:58</t>
  </si>
  <si>
    <t>10.05.2023 15:19:00</t>
  </si>
  <si>
    <t>10.05.2023 15:19:01</t>
  </si>
  <si>
    <t>10.05.2023 15:19:22</t>
  </si>
  <si>
    <t>10.05.2023 15:19:23</t>
  </si>
  <si>
    <t>10.05.2023 15:19:24</t>
  </si>
  <si>
    <t>10.05.2023 15:19:26</t>
  </si>
  <si>
    <t>10.05.2023 15:19:51</t>
  </si>
  <si>
    <t>10.05.2023 15:19:52</t>
  </si>
  <si>
    <t>10.05.2023 15:19:54</t>
  </si>
  <si>
    <t>10.05.2023 15:19:55</t>
  </si>
  <si>
    <t>10.05.2023 15:19:56</t>
  </si>
  <si>
    <t>10.05.2023 15:20:21</t>
  </si>
  <si>
    <t>10.05.2023 15:20:23</t>
  </si>
  <si>
    <t>10.05.2023 15:20:24</t>
  </si>
  <si>
    <t>10.05.2023 15:20:25</t>
  </si>
  <si>
    <t>10.05.2023 15:20:27</t>
  </si>
  <si>
    <t>10.05.2023 15:21:59</t>
  </si>
  <si>
    <t>10.05.2023 15:22:01</t>
  </si>
  <si>
    <t>10.05.2023 15:22:02</t>
  </si>
  <si>
    <t>10.05.2023 15:22:03</t>
  </si>
  <si>
    <t>10.05.2023 15:22:05</t>
  </si>
  <si>
    <t>10.05.2023 15:22:06</t>
  </si>
  <si>
    <t>10.05.2023 15:22:09</t>
  </si>
  <si>
    <t>10.05.2023 15:22:10</t>
  </si>
  <si>
    <t>10.05.2023 15:22:12</t>
  </si>
  <si>
    <t>10.05.2023 15:22:13</t>
  </si>
  <si>
    <t>10.05.2023 15:22:15</t>
  </si>
  <si>
    <t>10.05.2023 15:22:16</t>
  </si>
  <si>
    <t>10.05.2023 15:22:18</t>
  </si>
  <si>
    <t>10.05.2023 15:23:12</t>
  </si>
  <si>
    <t>10.05.2023 15:23:15</t>
  </si>
  <si>
    <t>10.05.2023 15:23:16</t>
  </si>
  <si>
    <t>10.05.2023 15:23:18</t>
  </si>
  <si>
    <t>10.05.2023 15:24:15</t>
  </si>
  <si>
    <t>10.05.2023 15:24:18</t>
  </si>
  <si>
    <t>10.05.2023 15:24:19</t>
  </si>
  <si>
    <t>10.05.2023 15:24:21</t>
  </si>
  <si>
    <t>10.05.2023 15:24:22</t>
  </si>
  <si>
    <t>10.05.2023 15:24:24</t>
  </si>
  <si>
    <t>10.05.2023 15:24:25</t>
  </si>
  <si>
    <t>10.05.2023 15:24:27</t>
  </si>
  <si>
    <t>10.05.2023 15:25:07</t>
  </si>
  <si>
    <t>10.05.2023 15:25:13</t>
  </si>
  <si>
    <t>10.05.2023 15:25:19</t>
  </si>
  <si>
    <t>10.05.2023 15:25:21</t>
  </si>
  <si>
    <t>10.05.2023 15:25:22</t>
  </si>
  <si>
    <t>10.05.2023 15:25:33</t>
  </si>
  <si>
    <t>10.05.2023 15:25:34</t>
  </si>
  <si>
    <t>10.05.2023 15:25:36</t>
  </si>
  <si>
    <t>10.05.2023 15:25:37</t>
  </si>
  <si>
    <t>10.05.2023 15:25:39</t>
  </si>
  <si>
    <t>10.05.2023 15:26:01</t>
  </si>
  <si>
    <t>10.05.2023 15:26:03</t>
  </si>
  <si>
    <t>10.05.2023 15:26:04</t>
  </si>
  <si>
    <t>10.05.2023 15:26:05</t>
  </si>
  <si>
    <t>10.05.2023 15:26:06</t>
  </si>
  <si>
    <t>10.05.2023 15:26:09</t>
  </si>
  <si>
    <t>10.05.2023 15:26:21</t>
  </si>
  <si>
    <t>10.05.2023 15:26:23</t>
  </si>
  <si>
    <t>10.05.2023 15:26:24</t>
  </si>
  <si>
    <t>10.05.2023 15:26:26</t>
  </si>
  <si>
    <t>10.05.2023 15:26:27</t>
  </si>
  <si>
    <t>10.05.2023 15:26:29</t>
  </si>
  <si>
    <t>10.05.2023 15:26:30</t>
  </si>
  <si>
    <t>10.05.2023 15:26:44</t>
  </si>
  <si>
    <t>10.05.2023 15:26:45</t>
  </si>
  <si>
    <t>10.05.2023 15:26:46</t>
  </si>
  <si>
    <t>10.05.2023 15:26:48</t>
  </si>
  <si>
    <t>10.05.2023 15:26:49</t>
  </si>
  <si>
    <t>10.05.2023 15:26:50</t>
  </si>
  <si>
    <t>10.05.2023 15:26:51</t>
  </si>
  <si>
    <t>10.05.2023 15:26:53</t>
  </si>
  <si>
    <t>10.05.2023 15:26:57</t>
  </si>
  <si>
    <t>10.05.2023 15:26:58</t>
  </si>
  <si>
    <t>10.05.2023 15:27:00</t>
  </si>
  <si>
    <t>10.05.2023 15:27:01</t>
  </si>
  <si>
    <t>10.05.2023 15:27:03</t>
  </si>
  <si>
    <t>10.05.2023 15:27:04</t>
  </si>
  <si>
    <t>10.05.2023 15:27:12</t>
  </si>
  <si>
    <t>10.05.2023 15:27:13</t>
  </si>
  <si>
    <t>10.05.2023 15:27:15</t>
  </si>
  <si>
    <t>10.05.2023 15:27:16</t>
  </si>
  <si>
    <t>10.05.2023 15:27:18</t>
  </si>
  <si>
    <t>10.05.2023 15:28:00</t>
  </si>
  <si>
    <t>10.05.2023 15:28:01</t>
  </si>
  <si>
    <t>10.05.2023 15:28:03</t>
  </si>
  <si>
    <t>10.05.2023 15:28:04</t>
  </si>
  <si>
    <t>10.05.2023 15:28:06</t>
  </si>
  <si>
    <t>10.05.2023 15:28:07</t>
  </si>
  <si>
    <t>10.05.2023 15:28:09</t>
  </si>
  <si>
    <t>10.05.2023 15:28:10</t>
  </si>
  <si>
    <t>10.05.2023 15:28:12</t>
  </si>
  <si>
    <t>10.05.2023 15:28:30</t>
  </si>
  <si>
    <t>10.05.2023 15:28:33</t>
  </si>
  <si>
    <t>10.05.2023 15:28:34</t>
  </si>
  <si>
    <t>10.05.2023 15:28:35</t>
  </si>
  <si>
    <t>10.05.2023 15:28:38</t>
  </si>
  <si>
    <t>10.05.2023 15:28:40</t>
  </si>
  <si>
    <t>10.05.2023 15:28:41</t>
  </si>
  <si>
    <t>10.05.2023 15:28:47</t>
  </si>
  <si>
    <t>10.05.2023 15:28:49</t>
  </si>
  <si>
    <t>10.05.2023 15:28:50</t>
  </si>
  <si>
    <t>10.05.2023 15:28:51</t>
  </si>
  <si>
    <t>10.05.2023 15:28:52</t>
  </si>
  <si>
    <t>10.05.2023 15:28:54</t>
  </si>
  <si>
    <t>10.05.2023 15:29:14</t>
  </si>
  <si>
    <t>10.05.2023 15:29:16</t>
  </si>
  <si>
    <t>10.05.2023 15:29:17</t>
  </si>
  <si>
    <t>10.05.2023 15:29:19</t>
  </si>
  <si>
    <t>10.05.2023 15:29:20</t>
  </si>
  <si>
    <t>10.05.2023 15:29:22</t>
  </si>
  <si>
    <t>10.05.2023 15:29:52</t>
  </si>
  <si>
    <t>10.05.2023 15:29:53</t>
  </si>
  <si>
    <t>10.05.2023 15:29:55</t>
  </si>
  <si>
    <t>10.05.2023 15:29:56</t>
  </si>
  <si>
    <t>10.05.2023 15:29:58</t>
  </si>
  <si>
    <t>10.05.2023 15:30:01</t>
  </si>
  <si>
    <t>10.05.2023 15:30:02</t>
  </si>
  <si>
    <t>10.05.2023 15:30:07</t>
  </si>
  <si>
    <t>10.05.2023 15:30:10</t>
  </si>
  <si>
    <t>10.05.2023 15:30:11</t>
  </si>
  <si>
    <t>10.05.2023 15:30:14</t>
  </si>
  <si>
    <t>10.05.2023 15:30:22</t>
  </si>
  <si>
    <t>10.05.2023 15:30:31</t>
  </si>
  <si>
    <t>10.05.2023 15:30:32</t>
  </si>
  <si>
    <t>10.05.2023 15:30:34</t>
  </si>
  <si>
    <t>10.05.2023 15:30:35</t>
  </si>
  <si>
    <t>10.05.2023 15:30:37</t>
  </si>
  <si>
    <t>10.05.2023 15:30:38</t>
  </si>
  <si>
    <t>10.05.2023 15:31:05</t>
  </si>
  <si>
    <t>10.05.2023 15:31:08</t>
  </si>
  <si>
    <t>10.05.2023 15:31:10</t>
  </si>
  <si>
    <t>10.05.2023 15:31:11</t>
  </si>
  <si>
    <t>10.05.2023 15:31:13</t>
  </si>
  <si>
    <t>10.05.2023 15:31:14</t>
  </si>
  <si>
    <t>10.05.2023 15:31:31</t>
  </si>
  <si>
    <t>10.05.2023 15:31:32</t>
  </si>
  <si>
    <t>10.05.2023 15:31:34</t>
  </si>
  <si>
    <t>10.05.2023 15:31:35</t>
  </si>
  <si>
    <t>10.05.2023 15:31:37</t>
  </si>
  <si>
    <t>10.05.2023 15:31:38</t>
  </si>
  <si>
    <t>10.05.2023 15:32:07</t>
  </si>
  <si>
    <t>10.05.2023 15:32:08</t>
  </si>
  <si>
    <t>10.05.2023 15:32:10</t>
  </si>
  <si>
    <t>10.05.2023 15:32:11</t>
  </si>
  <si>
    <t>10.05.2023 15:32:12</t>
  </si>
  <si>
    <t>10.05.2023 15:32:13</t>
  </si>
  <si>
    <t>10.05.2023 15:32:15</t>
  </si>
  <si>
    <t>10.05.2023 15:32:16</t>
  </si>
  <si>
    <t>10.05.2023 15:32:17</t>
  </si>
  <si>
    <t>10.05.2023 15:32:21</t>
  </si>
  <si>
    <t>10.05.2023 15:32:23</t>
  </si>
  <si>
    <t>10.05.2023 15:32:24</t>
  </si>
  <si>
    <t>10.05.2023 15:32:26</t>
  </si>
  <si>
    <t>10.05.2023 15:32:27</t>
  </si>
  <si>
    <t>10.05.2023 15:32:29</t>
  </si>
  <si>
    <t>10.05.2023 15:32:30</t>
  </si>
  <si>
    <t>10.05.2023 15:32:32</t>
  </si>
  <si>
    <t>10.05.2023 15:32:33</t>
  </si>
  <si>
    <t>10.05.2023 15:32:35</t>
  </si>
  <si>
    <t>10.05.2023 15:32:36</t>
  </si>
  <si>
    <t>10.05.2023 15:32:38</t>
  </si>
  <si>
    <t>10.05.2023 15:32:39</t>
  </si>
  <si>
    <t>10.05.2023 15:32:42</t>
  </si>
  <si>
    <t>10.05.2023 15:34:15</t>
  </si>
  <si>
    <t>10.05.2023 15:34:17</t>
  </si>
  <si>
    <t>10.05.2023 15:34:18</t>
  </si>
  <si>
    <t>10.05.2023 15:34:20</t>
  </si>
  <si>
    <t>10.05.2023 15:35:09</t>
  </si>
  <si>
    <t>10.05.2023 15:35:11</t>
  </si>
  <si>
    <t>10.05.2023 15:35:12</t>
  </si>
  <si>
    <t>10.05.2023 15:35:14</t>
  </si>
  <si>
    <t>10.05.2023 15:35:15</t>
  </si>
  <si>
    <t>10.05.2023 15:35:17</t>
  </si>
  <si>
    <t>10.05.2023 15:35:18</t>
  </si>
  <si>
    <t>10.05.2023 15:35:20</t>
  </si>
  <si>
    <t>10.05.2023 15:35:21</t>
  </si>
  <si>
    <t>10.05.2023 15:35:22</t>
  </si>
  <si>
    <t>10.05.2023 15:35:36</t>
  </si>
  <si>
    <t>10.05.2023 15:35:37</t>
  </si>
  <si>
    <t>10.05.2023 15:35:38</t>
  </si>
  <si>
    <t>10.05.2023 15:35:39</t>
  </si>
  <si>
    <t>10.05.2023 15:35:42</t>
  </si>
  <si>
    <t>10.05.2023 15:36:29</t>
  </si>
  <si>
    <t>10.05.2023 15:36:33</t>
  </si>
  <si>
    <t>10.05.2023 15:36:35</t>
  </si>
  <si>
    <t>10.05.2023 15:36:36</t>
  </si>
  <si>
    <t>10.05.2023 15:36:38</t>
  </si>
  <si>
    <t>10.05.2023 15:36:39</t>
  </si>
  <si>
    <t>10.05.2023 15:36:41</t>
  </si>
  <si>
    <t>10.05.2023 15:36:44</t>
  </si>
  <si>
    <t>10.05.2023 15:36:45</t>
  </si>
  <si>
    <t>10.05.2023 15:36:47</t>
  </si>
  <si>
    <t>10.05.2023 15:36:48</t>
  </si>
  <si>
    <t>10.05.2023 15:36:50</t>
  </si>
  <si>
    <t>10.05.2023 15:36:51</t>
  </si>
  <si>
    <t>10.05.2023 15:38:17</t>
  </si>
  <si>
    <t>10.05.2023 15:38:18</t>
  </si>
  <si>
    <t>10.05.2023 15:38:20</t>
  </si>
  <si>
    <t>10.05.2023 15:38:21</t>
  </si>
  <si>
    <t>10.05.2023 15:38:23</t>
  </si>
  <si>
    <t>10.05.2023 15:38:45</t>
  </si>
  <si>
    <t>10.05.2023 15:38:47</t>
  </si>
  <si>
    <t>10.05.2023 15:38:48</t>
  </si>
  <si>
    <t>10.05.2023 15:38:50</t>
  </si>
  <si>
    <t>10.05.2023 15:38:51</t>
  </si>
  <si>
    <t>10.05.2023 15:38:53</t>
  </si>
  <si>
    <t>10.05.2023 15:39:09</t>
  </si>
  <si>
    <t>10.05.2023 15:39:11</t>
  </si>
  <si>
    <t>10.05.2023 15:39:12</t>
  </si>
  <si>
    <t>10.05.2023 15:39:13</t>
  </si>
  <si>
    <t>10.05.2023 15:39:28</t>
  </si>
  <si>
    <t>10.05.2023 15:39:31</t>
  </si>
  <si>
    <t>10.05.2023 15:39:32</t>
  </si>
  <si>
    <t>10.05.2023 15:39:34</t>
  </si>
  <si>
    <t>10.05.2023 15:39:35</t>
  </si>
  <si>
    <t>10.05.2023 15:39:37</t>
  </si>
  <si>
    <t>10.05.2023 15:39:38</t>
  </si>
  <si>
    <t>10.05.2023 15:39:40</t>
  </si>
  <si>
    <t>10.05.2023 15:39:41</t>
  </si>
  <si>
    <t>10.05.2023 15:39:43</t>
  </si>
  <si>
    <t>10.05.2023 15:39:44</t>
  </si>
  <si>
    <t>10.05.2023 15:39:59</t>
  </si>
  <si>
    <t>10.05.2023 15:40:02</t>
  </si>
  <si>
    <t>10.05.2023 15:40:04</t>
  </si>
  <si>
    <t>10.05.2023 15:40:05</t>
  </si>
  <si>
    <t>10.05.2023 15:40:08</t>
  </si>
  <si>
    <t>10.05.2023 15:40:10</t>
  </si>
  <si>
    <t>10.05.2023 15:40:32</t>
  </si>
  <si>
    <t>10.05.2023 15:40:35</t>
  </si>
  <si>
    <t>10.05.2023 15:40:37</t>
  </si>
  <si>
    <t>10.05.2023 15:40:38</t>
  </si>
  <si>
    <t>10.05.2023 15:40:40</t>
  </si>
  <si>
    <t>10.05.2023 15:40:41</t>
  </si>
  <si>
    <t>10.05.2023 15:40:43</t>
  </si>
  <si>
    <t>10.05.2023 15:40:44</t>
  </si>
  <si>
    <t>10.05.2023 15:40:46</t>
  </si>
  <si>
    <t>10.05.2023 15:40:47</t>
  </si>
  <si>
    <t>10.05.2023 15:40:50</t>
  </si>
  <si>
    <t>10.05.2023 15:40:52</t>
  </si>
  <si>
    <t>10.05.2023 15:40:55</t>
  </si>
  <si>
    <t>10.05.2023 15:40:57</t>
  </si>
  <si>
    <t>10.05.2023 15:40:59</t>
  </si>
  <si>
    <t>10.05.2023 15:41:00</t>
  </si>
  <si>
    <t>10.05.2023 15:41:01</t>
  </si>
  <si>
    <t>10.05.2023 15:41:03</t>
  </si>
  <si>
    <t>10.05.2023 15:41:05</t>
  </si>
  <si>
    <t>10.05.2023 15:41:07</t>
  </si>
  <si>
    <t>10.05.2023 15:41:08</t>
  </si>
  <si>
    <t>10.05.2023 15:41:09</t>
  </si>
  <si>
    <t>10.05.2023 15:41:11</t>
  </si>
  <si>
    <t>10.05.2023 15:42:18</t>
  </si>
  <si>
    <t>10.05.2023 15:42:21</t>
  </si>
  <si>
    <t>10.05.2023 15:42:22</t>
  </si>
  <si>
    <t>10.05.2023 15:42:24</t>
  </si>
  <si>
    <t>10.05.2023 15:42:25</t>
  </si>
  <si>
    <t>10.05.2023 15:42:28</t>
  </si>
  <si>
    <t>10.05.2023 15:42:30</t>
  </si>
  <si>
    <t>10.05.2023 15:42:31</t>
  </si>
  <si>
    <t>10.05.2023 15:42:33</t>
  </si>
  <si>
    <t>10.05.2023 15:42:34</t>
  </si>
  <si>
    <t>10.05.2023 15:42:35</t>
  </si>
  <si>
    <t>10.05.2023 15:42:42</t>
  </si>
  <si>
    <t>10.05.2023 15:42:47</t>
  </si>
  <si>
    <t>10.05.2023 15:43:24</t>
  </si>
  <si>
    <t>10.05.2023 15:43:26</t>
  </si>
  <si>
    <t>10.05.2023 15:43:27</t>
  </si>
  <si>
    <t>10.05.2023 15:43:28</t>
  </si>
  <si>
    <t>10.05.2023 15:44:04</t>
  </si>
  <si>
    <t>10.05.2023 15:44:05</t>
  </si>
  <si>
    <t>10.05.2023 15:44:07</t>
  </si>
  <si>
    <t>10.05.2023 15:44:30</t>
  </si>
  <si>
    <t>10.05.2023 15:44:33</t>
  </si>
  <si>
    <t>10.05.2023 15:44:35</t>
  </si>
  <si>
    <t>10.05.2023 15:44:36</t>
  </si>
  <si>
    <t>10.05.2023 15:44:38</t>
  </si>
  <si>
    <t>10.05.2023 15:44:39</t>
  </si>
  <si>
    <t>10.05.2023 15:44:42</t>
  </si>
  <si>
    <t>10.05.2023 15:44:44</t>
  </si>
  <si>
    <t>10.05.2023 15:44:47</t>
  </si>
  <si>
    <t>10.05.2023 15:45:17</t>
  </si>
  <si>
    <t>10.05.2023 15:45:20</t>
  </si>
  <si>
    <t>10.05.2023 15:45:21</t>
  </si>
  <si>
    <t>10.05.2023 15:45:23</t>
  </si>
  <si>
    <t>10.05.2023 15:45:47</t>
  </si>
  <si>
    <t>10.05.2023 15:45:48</t>
  </si>
  <si>
    <t>10.05.2023 15:45:50</t>
  </si>
  <si>
    <t>10.05.2023 15:45:51</t>
  </si>
  <si>
    <t>10.05.2023 15:45:53</t>
  </si>
  <si>
    <t>10.05.2023 15:45:54</t>
  </si>
  <si>
    <t>10.05.2023 15:45:59</t>
  </si>
  <si>
    <t>10.05.2023 15:46:00</t>
  </si>
  <si>
    <t>10.05.2023 15:46:02</t>
  </si>
  <si>
    <t>10.05.2023 15:46:03</t>
  </si>
  <si>
    <t>10.05.2023 15:46:04</t>
  </si>
  <si>
    <t>10.05.2023 15:46:05</t>
  </si>
  <si>
    <t>10.05.2023 15:46:07</t>
  </si>
  <si>
    <t>10.05.2023 15:47:18</t>
  </si>
  <si>
    <t>10.05.2023 15:47:20</t>
  </si>
  <si>
    <t>10.05.2023 15:47:21</t>
  </si>
  <si>
    <t>10.05.2023 15:47:24</t>
  </si>
  <si>
    <t>10.05.2023 15:47:29</t>
  </si>
  <si>
    <t>10.05.2023 15:47:30</t>
  </si>
  <si>
    <t>10.05.2023 15:47:33</t>
  </si>
  <si>
    <t>10.05.2023 15:48:09</t>
  </si>
  <si>
    <t>10.05.2023 15:48:11</t>
  </si>
  <si>
    <t>10.05.2023 15:48:12</t>
  </si>
  <si>
    <t>10.05.2023 15:48:14</t>
  </si>
  <si>
    <t>10.05.2023 15:48:15</t>
  </si>
  <si>
    <t>10.05.2023 15:48:50</t>
  </si>
  <si>
    <t>10.05.2023 15:48:51</t>
  </si>
  <si>
    <t>10.05.2023 15:48:52</t>
  </si>
  <si>
    <t>10.05.2023 15:48:54</t>
  </si>
  <si>
    <t>10.05.2023 15:48:55</t>
  </si>
  <si>
    <t>10.05.2023 15:48:56</t>
  </si>
  <si>
    <t>10.05.2023 15:48:57</t>
  </si>
  <si>
    <t>10.05.2023 15:48:59</t>
  </si>
  <si>
    <t>10.05.2023 15:49:57</t>
  </si>
  <si>
    <t>10.05.2023 15:50:00</t>
  </si>
  <si>
    <t>10.05.2023 15:50:01</t>
  </si>
  <si>
    <t>10.05.2023 15:50:03</t>
  </si>
  <si>
    <t>10.05.2023 15:50:04</t>
  </si>
  <si>
    <t>10.05.2023 15:50:06</t>
  </si>
  <si>
    <t>10.05.2023 15:50:07</t>
  </si>
  <si>
    <t>10.05.2023 15:50:19</t>
  </si>
  <si>
    <t>10.05.2023 15:50:21</t>
  </si>
  <si>
    <t>10.05.2023 15:50:22</t>
  </si>
  <si>
    <t>10.05.2023 15:50:24</t>
  </si>
  <si>
    <t>10.05.2023 15:50:25</t>
  </si>
  <si>
    <t>10.05.2023 15:50:27</t>
  </si>
  <si>
    <t>10.05.2023 15:51:03</t>
  </si>
  <si>
    <t>10.05.2023 15:51:04</t>
  </si>
  <si>
    <t>10.05.2023 15:51:06</t>
  </si>
  <si>
    <t>10.05.2023 15:51:45</t>
  </si>
  <si>
    <t>10.05.2023 15:51:48</t>
  </si>
  <si>
    <t>10.05.2023 15:51:49</t>
  </si>
  <si>
    <t>10.05.2023 15:51:51</t>
  </si>
  <si>
    <t>10.05.2023 15:51:52</t>
  </si>
  <si>
    <t>10.05.2023 15:51:54</t>
  </si>
  <si>
    <t>10.05.2023 15:52:49</t>
  </si>
  <si>
    <t>10.05.2023 15:52:52</t>
  </si>
  <si>
    <t>10.05.2023 15:52:54</t>
  </si>
  <si>
    <t>10.05.2023 15:53:17</t>
  </si>
  <si>
    <t>10.05.2023 15:53:19</t>
  </si>
  <si>
    <t>10.05.2023 15:53:20</t>
  </si>
  <si>
    <t>10.05.2023 15:53:21</t>
  </si>
  <si>
    <t>10.05.2023 15:53:23</t>
  </si>
  <si>
    <t>10.05.2023 15:53:24</t>
  </si>
  <si>
    <t>10.05.2023 15:53:25</t>
  </si>
  <si>
    <t>10.05.2023 15:53:28</t>
  </si>
  <si>
    <t>10.05.2023 15:53:50</t>
  </si>
  <si>
    <t>10.05.2023 15:54:10</t>
  </si>
  <si>
    <t>10.05.2023 15:54:11</t>
  </si>
  <si>
    <t>10.05.2023 15:54:13</t>
  </si>
  <si>
    <t>10.05.2023 15:54:14</t>
  </si>
  <si>
    <t>10.05.2023 15:54:16</t>
  </si>
  <si>
    <t>10.05.2023 15:54:17</t>
  </si>
  <si>
    <t>10.05.2023 15:54:19</t>
  </si>
  <si>
    <t>10.05.2023 15:54:25</t>
  </si>
  <si>
    <t>10.05.2023 15:54:26</t>
  </si>
  <si>
    <t>10.05.2023 15:54:28</t>
  </si>
  <si>
    <t>10.05.2023 15:54:29</t>
  </si>
  <si>
    <t>10.05.2023 15:54:31</t>
  </si>
  <si>
    <t>10.05.2023 15:54:32</t>
  </si>
  <si>
    <t>10.05.2023 15:55:08</t>
  </si>
  <si>
    <t>10.05.2023 15:55:13</t>
  </si>
  <si>
    <t>10.05.2023 15:55:14</t>
  </si>
  <si>
    <t>10.05.2023 15:55:16</t>
  </si>
  <si>
    <t>10.05.2023 15:55:17</t>
  </si>
  <si>
    <t>10.05.2023 15:55:19</t>
  </si>
  <si>
    <t>10.05.2023 15:55:20</t>
  </si>
  <si>
    <t>10.05.2023 15:55:22</t>
  </si>
  <si>
    <t>10.05.2023 15:55:23</t>
  </si>
  <si>
    <t>10.05.2023 15:55:25</t>
  </si>
  <si>
    <t>10.05.2023 15:55:29</t>
  </si>
  <si>
    <t>10.05.2023 15:55:48</t>
  </si>
  <si>
    <t>10.05.2023 15:55:51</t>
  </si>
  <si>
    <t>10.05.2023 15:55:53</t>
  </si>
  <si>
    <t>10.05.2023 15:55:54</t>
  </si>
  <si>
    <t>10.05.2023 15:55:56</t>
  </si>
  <si>
    <t>10.05.2023 15:55:57</t>
  </si>
  <si>
    <t>10.05.2023 15:55:59</t>
  </si>
  <si>
    <t>10.05.2023 15:56:00</t>
  </si>
  <si>
    <t>10.05.2023 15:56:02</t>
  </si>
  <si>
    <t>10.05.2023 15:56:03</t>
  </si>
  <si>
    <t>10.05.2023 15:56:50</t>
  </si>
  <si>
    <t>10.05.2023 15:56:51</t>
  </si>
  <si>
    <t>10.05.2023 15:56:53</t>
  </si>
  <si>
    <t>10.05.2023 15:56:54</t>
  </si>
  <si>
    <t>10.05.2023 15:56:55</t>
  </si>
  <si>
    <t>10.05.2023 15:56:56</t>
  </si>
  <si>
    <t>10.05.2023 15:56:58</t>
  </si>
  <si>
    <t>10.05.2023 15:56:59</t>
  </si>
  <si>
    <t>10.05.2023 15:57:00</t>
  </si>
  <si>
    <t>10.05.2023 15:57:01</t>
  </si>
  <si>
    <t>10.05.2023 15:57:03</t>
  </si>
  <si>
    <t>10.05.2023 15:57:04</t>
  </si>
  <si>
    <t>10.05.2023 15:57:19</t>
  </si>
  <si>
    <t>10.05.2023 15:57:20</t>
  </si>
  <si>
    <t>10.05.2023 15:57:21</t>
  </si>
  <si>
    <t>10.05.2023 15:57:23</t>
  </si>
  <si>
    <t>10.05.2023 15:57:24</t>
  </si>
  <si>
    <t>10.05.2023 15:57:25</t>
  </si>
  <si>
    <t>10.05.2023 15:57:26</t>
  </si>
  <si>
    <t>10.05.2023 15:57:31</t>
  </si>
  <si>
    <t>10.05.2023 15:58:14</t>
  </si>
  <si>
    <t>10.05.2023 15:58:17</t>
  </si>
  <si>
    <t>10.05.2023 15:58:18</t>
  </si>
  <si>
    <t>10.05.2023 15:59:32</t>
  </si>
  <si>
    <t>10.05.2023 15:59:33</t>
  </si>
  <si>
    <t>10.05.2023 15:59:36</t>
  </si>
  <si>
    <t>10.05.2023 15:59:39</t>
  </si>
  <si>
    <t>10.05.2023 15:59:41</t>
  </si>
  <si>
    <t>10.05.2023 15:59:44</t>
  </si>
  <si>
    <t>10.05.2023 15:59:48</t>
  </si>
  <si>
    <t>10.05.2023 15:59:50</t>
  </si>
  <si>
    <t>10.05.2023 15:59:51</t>
  </si>
  <si>
    <t>10.05.2023 15:59:52</t>
  </si>
  <si>
    <t>10.05.2023 15:59:53</t>
  </si>
  <si>
    <t>10.05.2023 16:00:11</t>
  </si>
  <si>
    <t>10.05.2023 16:00:13</t>
  </si>
  <si>
    <t>10.05.2023 16:00:14</t>
  </si>
  <si>
    <t>10.05.2023 16:00:15</t>
  </si>
  <si>
    <t>10.05.2023 16:00:16</t>
  </si>
  <si>
    <t>10.05.2023 16:00:18</t>
  </si>
  <si>
    <t>10.05.2023 16:00:25</t>
  </si>
  <si>
    <t>10.05.2023 16:00:28</t>
  </si>
  <si>
    <t>10.05.2023 16:00:29</t>
  </si>
  <si>
    <t>10.05.2023 16:00:31</t>
  </si>
  <si>
    <t>10.05.2023 16:00:32</t>
  </si>
  <si>
    <t>10.05.2023 16:00:34</t>
  </si>
  <si>
    <t>10.05.2023 16:00:43</t>
  </si>
  <si>
    <t>10.05.2023 16:00:46</t>
  </si>
  <si>
    <t>10.05.2023 16:00:47</t>
  </si>
  <si>
    <t>10.05.2023 16:00:49</t>
  </si>
  <si>
    <t>10.05.2023 16:00:50</t>
  </si>
  <si>
    <t>10.05.2023 16:00:52</t>
  </si>
  <si>
    <t>10.05.2023 16:00:53</t>
  </si>
  <si>
    <t>10.05.2023 16:01:52</t>
  </si>
  <si>
    <t>10.05.2023 16:01:58</t>
  </si>
  <si>
    <t>10.05.2023 16:01:59</t>
  </si>
  <si>
    <t>10.05.2023 16:02:01</t>
  </si>
  <si>
    <t>10.05.2023 16:02:19</t>
  </si>
  <si>
    <t>10.05.2023 16:02:20</t>
  </si>
  <si>
    <t>10.05.2023 16:02:21</t>
  </si>
  <si>
    <t>10.05.2023 16:02:23</t>
  </si>
  <si>
    <t>10.05.2023 16:02:24</t>
  </si>
  <si>
    <t>10.05.2023 16:02:25</t>
  </si>
  <si>
    <t>10.05.2023 16:02:28</t>
  </si>
  <si>
    <t>10.05.2023 16:02:41</t>
  </si>
  <si>
    <t>10.05.2023 16:02:44</t>
  </si>
  <si>
    <t>10.05.2023 16:02:46</t>
  </si>
  <si>
    <t>10.05.2023 16:02:47</t>
  </si>
  <si>
    <t>10.05.2023 16:02:49</t>
  </si>
  <si>
    <t>10.05.2023 16:02:50</t>
  </si>
  <si>
    <t>10.05.2023 16:02:52</t>
  </si>
  <si>
    <t>10.05.2023 16:02:55</t>
  </si>
  <si>
    <t>10.05.2023 16:02:56</t>
  </si>
  <si>
    <t>10.05.2023 16:02:58</t>
  </si>
  <si>
    <t>10.05.2023 16:02:59</t>
  </si>
  <si>
    <t>10.05.2023 16:03:01</t>
  </si>
  <si>
    <t>10.05.2023 16:03:02</t>
  </si>
  <si>
    <t>10.05.2023 16:03:04</t>
  </si>
  <si>
    <t>10.05.2023 16:03:05</t>
  </si>
  <si>
    <t>10.05.2023 16:03:07</t>
  </si>
  <si>
    <t>10.05.2023 16:03:08</t>
  </si>
  <si>
    <t>10.05.2023 16:03:10</t>
  </si>
  <si>
    <t>10.05.2023 16:03:12</t>
  </si>
  <si>
    <t>10.05.2023 16:03:26</t>
  </si>
  <si>
    <t>10.05.2023 16:03:27</t>
  </si>
  <si>
    <t>10.05.2023 16:03:29</t>
  </si>
  <si>
    <t>10.05.2023 16:03:30</t>
  </si>
  <si>
    <t>10.05.2023 16:03:35</t>
  </si>
  <si>
    <t>10.05.2023 16:03:36</t>
  </si>
  <si>
    <t>10.05.2023 16:03:37</t>
  </si>
  <si>
    <t>10.05.2023 16:03:40</t>
  </si>
  <si>
    <t>10.05.2023 16:04:15</t>
  </si>
  <si>
    <t>10.05.2023 16:04:16</t>
  </si>
  <si>
    <t>10.05.2023 16:04:17</t>
  </si>
  <si>
    <t>10.05.2023 16:04:19</t>
  </si>
  <si>
    <t>10.05.2023 16:04:20</t>
  </si>
  <si>
    <t>10.05.2023 16:04:23</t>
  </si>
  <si>
    <t>10.05.2023 16:04:42</t>
  </si>
  <si>
    <t>10.05.2023 16:04:44</t>
  </si>
  <si>
    <t>10.05.2023 16:04:45</t>
  </si>
  <si>
    <t>10.05.2023 16:04:47</t>
  </si>
  <si>
    <t>10.05.2023 16:05:47</t>
  </si>
  <si>
    <t>10.05.2023 16:05:48</t>
  </si>
  <si>
    <t>10.05.2023 16:05:49</t>
  </si>
  <si>
    <t>10.05.2023 16:05:51</t>
  </si>
  <si>
    <t>10.05.2023 16:05:52</t>
  </si>
  <si>
    <t>10.05.2023 16:05:53</t>
  </si>
  <si>
    <t>10.05.2023 16:05:56</t>
  </si>
  <si>
    <t>10.05.2023 16:05:57</t>
  </si>
  <si>
    <t>10.05.2023 16:05:59</t>
  </si>
  <si>
    <t>10.05.2023 16:06:00</t>
  </si>
  <si>
    <t>10.05.2023 16:06:02</t>
  </si>
  <si>
    <t>10.05.2023 16:06:03</t>
  </si>
  <si>
    <t>10.05.2023 16:06:12</t>
  </si>
  <si>
    <t>10.05.2023 16:06:14</t>
  </si>
  <si>
    <t>10.05.2023 16:06:16</t>
  </si>
  <si>
    <t>10.05.2023 16:06:21</t>
  </si>
  <si>
    <t>10.05.2023 16:07:04</t>
  </si>
  <si>
    <t>10.05.2023 16:07:07</t>
  </si>
  <si>
    <t>10.05.2023 16:07:09</t>
  </si>
  <si>
    <t>10.05.2023 16:07:10</t>
  </si>
  <si>
    <t>10.05.2023 16:07:12</t>
  </si>
  <si>
    <t>10.05.2023 16:07:13</t>
  </si>
  <si>
    <t>10.05.2023 16:07:15</t>
  </si>
  <si>
    <t>10.05.2023 16:07:16</t>
  </si>
  <si>
    <t>10.05.2023 16:07:45</t>
  </si>
  <si>
    <t>10.05.2023 16:07:48</t>
  </si>
  <si>
    <t>10.05.2023 16:07:49</t>
  </si>
  <si>
    <t>10.05.2023 16:07:51</t>
  </si>
  <si>
    <t>10.05.2023 16:07:52</t>
  </si>
  <si>
    <t>10.05.2023 16:07:54</t>
  </si>
  <si>
    <t>10.05.2023 16:09:10</t>
  </si>
  <si>
    <t>10.05.2023 16:09:11</t>
  </si>
  <si>
    <t>10.05.2023 16:09:13</t>
  </si>
  <si>
    <t>10.05.2023 16:09:14</t>
  </si>
  <si>
    <t>10.05.2023 16:09:15</t>
  </si>
  <si>
    <t>10.05.2023 16:09:16</t>
  </si>
  <si>
    <t>10.05.2023 16:09:19</t>
  </si>
  <si>
    <t>10.05.2023 16:09:20</t>
  </si>
  <si>
    <t>10.05.2023 16:09:22</t>
  </si>
  <si>
    <t>10.05.2023 16:09:23</t>
  </si>
  <si>
    <t>10.05.2023 16:09:25</t>
  </si>
  <si>
    <t>10.05.2023 16:09:26</t>
  </si>
  <si>
    <t>10.05.2023 16:09:28</t>
  </si>
  <si>
    <t>10.05.2023 16:09:34</t>
  </si>
  <si>
    <t>10.05.2023 16:09:35</t>
  </si>
  <si>
    <t>10.05.2023 16:09:37</t>
  </si>
  <si>
    <t>10.05.2023 16:09:44</t>
  </si>
  <si>
    <t>10.05.2023 16:09:46</t>
  </si>
  <si>
    <t>10.05.2023 16:09:47</t>
  </si>
  <si>
    <t>10.05.2023 16:09:49</t>
  </si>
  <si>
    <t>10.05.2023 16:09:50</t>
  </si>
  <si>
    <t>10.05.2023 16:10:04</t>
  </si>
  <si>
    <t>10.05.2023 16:10:05</t>
  </si>
  <si>
    <t>10.05.2023 16:10:07</t>
  </si>
  <si>
    <t>10.05.2023 16:10:08</t>
  </si>
  <si>
    <t>10.05.2023 16:10:09</t>
  </si>
  <si>
    <t>10.05.2023 16:10:57</t>
  </si>
  <si>
    <t>10.05.2023 16:11:00</t>
  </si>
  <si>
    <t>10.05.2023 16:11:01</t>
  </si>
  <si>
    <t>10.05.2023 16:11:03</t>
  </si>
  <si>
    <t>10.05.2023 16:11:04</t>
  </si>
  <si>
    <t>10.05.2023 16:11:06</t>
  </si>
  <si>
    <t>10.05.2023 16:11:07</t>
  </si>
  <si>
    <t>10.05.2023 16:11:10</t>
  </si>
  <si>
    <t>10.05.2023 16:11:12</t>
  </si>
  <si>
    <t>10.05.2023 16:11:16</t>
  </si>
  <si>
    <t>10.05.2023 16:11:18</t>
  </si>
  <si>
    <t>10.05.2023 16:11:19</t>
  </si>
  <si>
    <t>10.05.2023 16:11:20</t>
  </si>
  <si>
    <t>10.05.2023 16:11:22</t>
  </si>
  <si>
    <t>10.05.2023 16:11:23</t>
  </si>
  <si>
    <t>10.05.2023 16:11:25</t>
  </si>
  <si>
    <t>10.05.2023 16:11:26</t>
  </si>
  <si>
    <t>10.05.2023 16:11:31</t>
  </si>
  <si>
    <t>10.05.2023 16:11:34</t>
  </si>
  <si>
    <t>10.05.2023 16:11:35</t>
  </si>
  <si>
    <t>10.05.2023 16:11:37</t>
  </si>
  <si>
    <t>10.05.2023 16:11:38</t>
  </si>
  <si>
    <t>10.05.2023 16:11:52</t>
  </si>
  <si>
    <t>10.05.2023 16:11:53</t>
  </si>
  <si>
    <t>10.05.2023 16:11:55</t>
  </si>
  <si>
    <t>10.05.2023 16:11:56</t>
  </si>
  <si>
    <t>10.05.2023 16:11:58</t>
  </si>
  <si>
    <t>10.05.2023 16:12:20</t>
  </si>
  <si>
    <t>10.05.2023 16:12:22</t>
  </si>
  <si>
    <t>10.05.2023 16:12:23</t>
  </si>
  <si>
    <t>10.05.2023 16:12:25</t>
  </si>
  <si>
    <t>10.05.2023 16:12:26</t>
  </si>
  <si>
    <t>10.05.2023 16:12:28</t>
  </si>
  <si>
    <t>10.05.2023 16:12:50</t>
  </si>
  <si>
    <t>10.05.2023 16:12:53</t>
  </si>
  <si>
    <t>10.05.2023 16:12:55</t>
  </si>
  <si>
    <t>10.05.2023 16:12:56</t>
  </si>
  <si>
    <t>10.05.2023 16:12:58</t>
  </si>
  <si>
    <t>10.05.2023 16:13:10</t>
  </si>
  <si>
    <t>10.05.2023 16:13:11</t>
  </si>
  <si>
    <t>10.05.2023 16:13:13</t>
  </si>
  <si>
    <t>10.05.2023 16:13:14</t>
  </si>
  <si>
    <t>10.05.2023 16:13:15</t>
  </si>
  <si>
    <t>10.05.2023 16:13:46</t>
  </si>
  <si>
    <t>10.05.2023 16:13:51</t>
  </si>
  <si>
    <t>10.05.2023 16:13:52</t>
  </si>
  <si>
    <t>10.05.2023 16:13:54</t>
  </si>
  <si>
    <t>10.05.2023 16:13:55</t>
  </si>
  <si>
    <t>10.05.2023 16:13:57</t>
  </si>
  <si>
    <t>10.05.2023 16:13:58</t>
  </si>
  <si>
    <t>10.05.2023 16:14:00</t>
  </si>
  <si>
    <t>10.05.2023 16:14:01</t>
  </si>
  <si>
    <t>10.05.2023 16:14:03</t>
  </si>
  <si>
    <t>10.05.2023 16:14:04</t>
  </si>
  <si>
    <t>10.05.2023 16:14:24</t>
  </si>
  <si>
    <t>10.05.2023 16:14:27</t>
  </si>
  <si>
    <t>10.05.2023 16:14:28</t>
  </si>
  <si>
    <t>10.05.2023 16:14:30</t>
  </si>
  <si>
    <t>10.05.2023 16:14:31</t>
  </si>
  <si>
    <t>10.05.2023 16:14:33</t>
  </si>
  <si>
    <t>10.05.2023 16:14:34</t>
  </si>
  <si>
    <t>10.05.2023 16:15:04</t>
  </si>
  <si>
    <t>10.05.2023 16:15:07</t>
  </si>
  <si>
    <t>10.05.2023 16:15:09</t>
  </si>
  <si>
    <t>10.05.2023 16:15:10</t>
  </si>
  <si>
    <t>10.05.2023 16:15:13</t>
  </si>
  <si>
    <t>10.05.2023 16:15:15</t>
  </si>
  <si>
    <t>10.05.2023 16:16:06</t>
  </si>
  <si>
    <t>10.05.2023 16:16:07</t>
  </si>
  <si>
    <t>10.05.2023 16:16:10</t>
  </si>
  <si>
    <t>10.05.2023 16:16:12</t>
  </si>
  <si>
    <t>10.05.2023 16:17:19</t>
  </si>
  <si>
    <t>10.05.2023 16:17:21</t>
  </si>
  <si>
    <t>10.05.2023 16:17:22</t>
  </si>
  <si>
    <t>10.05.2023 16:17:24</t>
  </si>
  <si>
    <t>10.05.2023 16:17:25</t>
  </si>
  <si>
    <t>10.05.2023 16:17:36</t>
  </si>
  <si>
    <t>10.05.2023 16:17:37</t>
  </si>
  <si>
    <t>10.05.2023 16:17:39</t>
  </si>
  <si>
    <t>10.05.2023 16:17:40</t>
  </si>
  <si>
    <t>10.05.2023 16:17:41</t>
  </si>
  <si>
    <t>10.05.2023 16:17:42</t>
  </si>
  <si>
    <t>10.05.2023 16:17:50</t>
  </si>
  <si>
    <t>10.05.2023 16:17:51</t>
  </si>
  <si>
    <t>10.05.2023 16:17:53</t>
  </si>
  <si>
    <t>10.05.2023 16:17:54</t>
  </si>
  <si>
    <t>10.05.2023 16:19:30</t>
  </si>
  <si>
    <t>10.05.2023 16:19:32</t>
  </si>
  <si>
    <t>10.05.2023 16:19:33</t>
  </si>
  <si>
    <t>10.05.2023 16:19:35</t>
  </si>
  <si>
    <t>10.05.2023 16:19:36</t>
  </si>
  <si>
    <t>10.05.2023 16:19:38</t>
  </si>
  <si>
    <t>10.05.2023 16:19:45</t>
  </si>
  <si>
    <t>10.05.2023 16:19:48</t>
  </si>
  <si>
    <t>10.05.2023 16:19:53</t>
  </si>
  <si>
    <t>10.05.2023 16:19:54</t>
  </si>
  <si>
    <t>10.05.2023 16:19:56</t>
  </si>
  <si>
    <t>10.05.2023 16:19:57</t>
  </si>
  <si>
    <t>10.05.2023 16:19:59</t>
  </si>
  <si>
    <t>10.05.2023 16:20:06</t>
  </si>
  <si>
    <t>10.05.2023 16:20:08</t>
  </si>
  <si>
    <t>10.05.2023 16:20:09</t>
  </si>
  <si>
    <t>10.05.2023 16:20:11</t>
  </si>
  <si>
    <t>10.05.2023 16:20:12</t>
  </si>
  <si>
    <t>10.05.2023 16:20:14</t>
  </si>
  <si>
    <t>10.05.2023 16:20:15</t>
  </si>
  <si>
    <t>10.05.2023 16:22:02</t>
  </si>
  <si>
    <t>10.05.2023 16:22:03</t>
  </si>
  <si>
    <t>10.05.2023 16:22:04</t>
  </si>
  <si>
    <t>10.05.2023 16:22:06</t>
  </si>
  <si>
    <t>10.05.2023 16:22:08</t>
  </si>
  <si>
    <t>10.05.2023 16:22:16</t>
  </si>
  <si>
    <t>10.05.2023 16:22:17</t>
  </si>
  <si>
    <t>10.05.2023 16:22:19</t>
  </si>
  <si>
    <t>10.05.2023 16:22:20</t>
  </si>
  <si>
    <t>10.05.2023 16:22:22</t>
  </si>
  <si>
    <t>10.05.2023 16:22:35</t>
  </si>
  <si>
    <t>10.05.2023 16:22:38</t>
  </si>
  <si>
    <t>10.05.2023 16:22:40</t>
  </si>
  <si>
    <t>10.05.2023 16:23:17</t>
  </si>
  <si>
    <t>10.05.2023 16:23:19</t>
  </si>
  <si>
    <t>10.05.2023 16:23:20</t>
  </si>
  <si>
    <t>10.05.2023 16:23:22</t>
  </si>
  <si>
    <t>10.05.2023 16:23:23</t>
  </si>
  <si>
    <t>10.05.2023 16:23:25</t>
  </si>
  <si>
    <t>10.05.2023 16:25:25</t>
  </si>
  <si>
    <t>10.05.2023 16:25:28</t>
  </si>
  <si>
    <t>10.05.2023 16:25:29</t>
  </si>
  <si>
    <t>10.05.2023 16:25:31</t>
  </si>
  <si>
    <t>10.05.2023 16:25:32</t>
  </si>
  <si>
    <t>10.05.2023 16:26:16</t>
  </si>
  <si>
    <t>10.05.2023 16:26:19</t>
  </si>
  <si>
    <t>10.05.2023 16:26:20</t>
  </si>
  <si>
    <t>10.05.2023 16:26:22</t>
  </si>
  <si>
    <t>10.05.2023 16:26:23</t>
  </si>
  <si>
    <t>10.05.2023 16:26:25</t>
  </si>
  <si>
    <t>10.05.2023 16:26:26</t>
  </si>
  <si>
    <t>10.05.2023 16:26:28</t>
  </si>
  <si>
    <t>10.05.2023 16:26:29</t>
  </si>
  <si>
    <t>10.05.2023 16:27:05</t>
  </si>
  <si>
    <t>10.05.2023 16:27:07</t>
  </si>
  <si>
    <t>10.05.2023 16:27:08</t>
  </si>
  <si>
    <t>10.05.2023 16:27:09</t>
  </si>
  <si>
    <t>10.05.2023 16:27:12</t>
  </si>
  <si>
    <t>10.05.2023 16:27:36</t>
  </si>
  <si>
    <t>10.05.2023 16:27:37</t>
  </si>
  <si>
    <t>10.05.2023 16:27:38</t>
  </si>
  <si>
    <t>10.05.2023 16:27:40</t>
  </si>
  <si>
    <t>10.05.2023 16:27:41</t>
  </si>
  <si>
    <t>10.05.2023 16:27:59</t>
  </si>
  <si>
    <t>10.05.2023 16:28:00</t>
  </si>
  <si>
    <t>10.05.2023 16:28:02</t>
  </si>
  <si>
    <t>10.05.2023 16:28:03</t>
  </si>
  <si>
    <t>10.05.2023 16:28:05</t>
  </si>
  <si>
    <t>10.05.2023 16:28:06</t>
  </si>
  <si>
    <t>10.05.2023 16:28:08</t>
  </si>
  <si>
    <t>10.05.2023 16:28:09</t>
  </si>
  <si>
    <t>10.05.2023 16:28:11</t>
  </si>
  <si>
    <t>10.05.2023 16:28:12</t>
  </si>
  <si>
    <t>10.05.2023 16:28:15</t>
  </si>
  <si>
    <t>10.05.2023 16:28:17</t>
  </si>
  <si>
    <t>10.05.2023 16:28:18</t>
  </si>
  <si>
    <t>10.05.2023 16:28:26</t>
  </si>
  <si>
    <t>10.05.2023 16:28:27</t>
  </si>
  <si>
    <t>10.05.2023 16:28:29</t>
  </si>
  <si>
    <t>10.05.2023 16:28:30</t>
  </si>
  <si>
    <t>10.05.2023 16:28:32</t>
  </si>
  <si>
    <t>10.05.2023 16:29:00</t>
  </si>
  <si>
    <t>10.05.2023 16:29:02</t>
  </si>
  <si>
    <t>10.05.2023 16:29:03</t>
  </si>
  <si>
    <t>10.05.2023 16:29:05</t>
  </si>
  <si>
    <t>10.05.2023 16:29:06</t>
  </si>
  <si>
    <t>10.05.2023 16:29:24</t>
  </si>
  <si>
    <t>10.05.2023 16:29:26</t>
  </si>
  <si>
    <t>10.05.2023 16:29:27</t>
  </si>
  <si>
    <t>10.05.2023 16:29:29</t>
  </si>
  <si>
    <t>10.05.2023 16:29:42</t>
  </si>
  <si>
    <t>10.05.2023 16:29:44</t>
  </si>
  <si>
    <t>10.05.2023 16:29:45</t>
  </si>
  <si>
    <t>10.05.2023 16:29:46</t>
  </si>
  <si>
    <t>10.05.2023 16:29:48</t>
  </si>
  <si>
    <t>10.05.2023 16:29:49</t>
  </si>
  <si>
    <t>10.05.2023 16:29:50</t>
  </si>
  <si>
    <t>10.05.2023 16:30:19</t>
  </si>
  <si>
    <t>10.05.2023 16:30:22</t>
  </si>
  <si>
    <t>10.05.2023 16:30:23</t>
  </si>
  <si>
    <t>10.05.2023 16:30:25</t>
  </si>
  <si>
    <t>10.05.2023 16:30:26</t>
  </si>
  <si>
    <t>10.05.2023 16:30:28</t>
  </si>
  <si>
    <t>10.05.2023 16:30:29</t>
  </si>
  <si>
    <t>10.05.2023 16:30:31</t>
  </si>
  <si>
    <t>10.05.2023 16:30:32</t>
  </si>
  <si>
    <t>10.05.2023 16:30:33</t>
  </si>
  <si>
    <t>10.05.2023 16:30:35</t>
  </si>
  <si>
    <t>10.05.2023 16:30:36</t>
  </si>
  <si>
    <t>10.05.2023 16:30:37</t>
  </si>
  <si>
    <t>10.05.2023 16:30:38</t>
  </si>
  <si>
    <t>10.05.2023 16:30:40</t>
  </si>
  <si>
    <t>10.05.2023 16:30:41</t>
  </si>
  <si>
    <t>10.05.2023 16:30:44</t>
  </si>
  <si>
    <t>10.05.2023 16:31:50</t>
  </si>
  <si>
    <t>10.05.2023 16:31:51</t>
  </si>
  <si>
    <t>10.05.2023 16:31:53</t>
  </si>
  <si>
    <t>10.05.2023 16:31:54</t>
  </si>
  <si>
    <t>10.05.2023 16:32:17</t>
  </si>
  <si>
    <t>10.05.2023 16:32:18</t>
  </si>
  <si>
    <t>10.05.2023 16:32:19</t>
  </si>
  <si>
    <t>10.05.2023 16:32:21</t>
  </si>
  <si>
    <t>10.05.2023 16:32:22</t>
  </si>
  <si>
    <t>10.05.2023 16:32:25</t>
  </si>
  <si>
    <t>10.05.2023 16:32:35</t>
  </si>
  <si>
    <t>10.05.2023 16:32:37</t>
  </si>
  <si>
    <t>10.05.2023 16:32:38</t>
  </si>
  <si>
    <t>10.05.2023 16:32:40</t>
  </si>
  <si>
    <t>10.05.2023 16:32:41</t>
  </si>
  <si>
    <t>10.05.2023 16:32:43</t>
  </si>
  <si>
    <t>10.05.2023 16:32:44</t>
  </si>
  <si>
    <t>10.05.2023 16:33:22</t>
  </si>
  <si>
    <t>10.05.2023 16:33:23</t>
  </si>
  <si>
    <t>10.05.2023 16:33:24</t>
  </si>
  <si>
    <t>10.05.2023 16:33:25</t>
  </si>
  <si>
    <t>10.05.2023 16:33:27</t>
  </si>
  <si>
    <t>10.05.2023 16:33:28</t>
  </si>
  <si>
    <t>10.05.2023 16:33:29</t>
  </si>
  <si>
    <t>10.05.2023 16:33:30</t>
  </si>
  <si>
    <t>10.05.2023 16:33:32</t>
  </si>
  <si>
    <t>10.05.2023 16:33:33</t>
  </si>
  <si>
    <t>10.05.2023 16:33:36</t>
  </si>
  <si>
    <t>10.05.2023 16:33:40</t>
  </si>
  <si>
    <t>10.05.2023 16:33:42</t>
  </si>
  <si>
    <t>10.05.2023 16:33:43</t>
  </si>
  <si>
    <t>10.05.2023 16:33:45</t>
  </si>
  <si>
    <t>10.05.2023 16:33:46</t>
  </si>
  <si>
    <t>10.05.2023 16:34:09</t>
  </si>
  <si>
    <t>10.05.2023 16:34:10</t>
  </si>
  <si>
    <t>10.05.2023 16:34:12</t>
  </si>
  <si>
    <t>10.05.2023 16:34:13</t>
  </si>
  <si>
    <t>10.05.2023 16:34:15</t>
  </si>
  <si>
    <t>10.05.2023 16:34:16</t>
  </si>
  <si>
    <t>10.05.2023 16:34:21</t>
  </si>
  <si>
    <t>10.05.2023 16:34:22</t>
  </si>
  <si>
    <t>10.05.2023 16:34:24</t>
  </si>
  <si>
    <t>10.05.2023 16:34:25</t>
  </si>
  <si>
    <t>10.05.2023 16:34:27</t>
  </si>
  <si>
    <t>10.05.2023 16:35:00</t>
  </si>
  <si>
    <t>10.05.2023 16:35:01</t>
  </si>
  <si>
    <t>10.05.2023 16:35:02</t>
  </si>
  <si>
    <t>10.05.2023 16:35:04</t>
  </si>
  <si>
    <t>10.05.2023 16:35:06</t>
  </si>
  <si>
    <t>10.05.2023 16:35:35</t>
  </si>
  <si>
    <t>10.05.2023 16:35:36</t>
  </si>
  <si>
    <t>10.05.2023 16:35:38</t>
  </si>
  <si>
    <t>10.05.2023 16:35:39</t>
  </si>
  <si>
    <t>10.05.2023 16:35:40</t>
  </si>
  <si>
    <t>10.05.2023 16:35:58</t>
  </si>
  <si>
    <t>10.05.2023 16:35:59</t>
  </si>
  <si>
    <t>10.05.2023 16:36:01</t>
  </si>
  <si>
    <t>10.05.2023 16:36:02</t>
  </si>
  <si>
    <t>10.05.2023 16:36:03</t>
  </si>
  <si>
    <t>10.05.2023 16:36:09</t>
  </si>
  <si>
    <t>10.05.2023 16:36:13</t>
  </si>
  <si>
    <t>10.05.2023 16:36:15</t>
  </si>
  <si>
    <t>10.05.2023 16:36:16</t>
  </si>
  <si>
    <t>10.05.2023 16:36:17</t>
  </si>
  <si>
    <t>10.05.2023 16:36:22</t>
  </si>
  <si>
    <t>10.05.2023 16:36:23</t>
  </si>
  <si>
    <t>10.05.2023 16:36:25</t>
  </si>
  <si>
    <t>10.05.2023 16:36:28</t>
  </si>
  <si>
    <t>10.05.2023 16:36:29</t>
  </si>
  <si>
    <t>10.05.2023 16:36:34</t>
  </si>
  <si>
    <t>10.05.2023 16:36:35</t>
  </si>
  <si>
    <t>10.05.2023 16:36:36</t>
  </si>
  <si>
    <t>10.05.2023 16:36:38</t>
  </si>
  <si>
    <t>10.05.2023 16:36:39</t>
  </si>
  <si>
    <t>10.05.2023 16:36:42</t>
  </si>
  <si>
    <t>10.05.2023 16:36:57</t>
  </si>
  <si>
    <t>10.05.2023 16:36:58</t>
  </si>
  <si>
    <t>10.05.2023 16:36:59</t>
  </si>
  <si>
    <t>10.05.2023 16:37:01</t>
  </si>
  <si>
    <t>10.05.2023 16:37:02</t>
  </si>
  <si>
    <t>10.05.2023 16:37:05</t>
  </si>
  <si>
    <t>10.05.2023 16:37:23</t>
  </si>
  <si>
    <t>10.05.2023 16:37:24</t>
  </si>
  <si>
    <t>10.05.2023 16:37:25</t>
  </si>
  <si>
    <t>10.05.2023 16:37:27</t>
  </si>
  <si>
    <t>10.05.2023 16:37:44</t>
  </si>
  <si>
    <t>10.05.2023 16:37:46</t>
  </si>
  <si>
    <t>10.05.2023 16:37:47</t>
  </si>
  <si>
    <t>10.05.2023 16:37:49</t>
  </si>
  <si>
    <t>10.05.2023 16:37:50</t>
  </si>
  <si>
    <t>10.05.2023 16:37:52</t>
  </si>
  <si>
    <t>10.05.2023 16:37:53</t>
  </si>
  <si>
    <t>10.05.2023 16:37:55</t>
  </si>
  <si>
    <t>10.05.2023 16:37:56</t>
  </si>
  <si>
    <t>10.05.2023 16:37:58</t>
  </si>
  <si>
    <t>10.05.2023 16:37:59</t>
  </si>
  <si>
    <t>10.05.2023 16:38:01</t>
  </si>
  <si>
    <t>10.05.2023 16:38:29</t>
  </si>
  <si>
    <t>10.05.2023 16:38:31</t>
  </si>
  <si>
    <t>10.05.2023 16:38:32</t>
  </si>
  <si>
    <t>10.05.2023 16:38:33</t>
  </si>
  <si>
    <t>10.05.2023 16:38:34</t>
  </si>
  <si>
    <t>10.05.2023 16:38:36</t>
  </si>
  <si>
    <t>10.05.2023 16:38:38</t>
  </si>
  <si>
    <t>10.05.2023 16:38:59</t>
  </si>
  <si>
    <t>10.05.2023 16:39:02</t>
  </si>
  <si>
    <t>10.05.2023 16:39:05</t>
  </si>
  <si>
    <t>10.05.2023 16:39:07</t>
  </si>
  <si>
    <t>10.05.2023 16:39:08</t>
  </si>
  <si>
    <t>10.05.2023 16:39:09</t>
  </si>
  <si>
    <t>10.05.2023 16:39:11</t>
  </si>
  <si>
    <t>10.05.2023 16:39:12</t>
  </si>
  <si>
    <t>10.05.2023 16:39:21</t>
  </si>
  <si>
    <t>10.05.2023 16:39:22</t>
  </si>
  <si>
    <t>10.05.2023 16:39:24</t>
  </si>
  <si>
    <t>10.05.2023 16:39:25</t>
  </si>
  <si>
    <t>10.05.2023 16:39:27</t>
  </si>
  <si>
    <t>10.05.2023 16:39:28</t>
  </si>
  <si>
    <t>10.05.2023 16:39:30</t>
  </si>
  <si>
    <t>10.05.2023 16:39:33</t>
  </si>
  <si>
    <t>10.05.2023 16:39:34</t>
  </si>
  <si>
    <t>10.05.2023 16:39:36</t>
  </si>
  <si>
    <t>10.05.2023 16:39:37</t>
  </si>
  <si>
    <t>10.05.2023 16:39:38</t>
  </si>
  <si>
    <t>10.05.2023 16:39:40</t>
  </si>
  <si>
    <t>10.05.2023 16:40:35</t>
  </si>
  <si>
    <t>10.05.2023 16:40:37</t>
  </si>
  <si>
    <t>10.05.2023 16:40:38</t>
  </si>
  <si>
    <t>10.05.2023 16:40:40</t>
  </si>
  <si>
    <t>10.05.2023 16:40:41</t>
  </si>
  <si>
    <t>10.05.2023 16:41:19</t>
  </si>
  <si>
    <t>10.05.2023 16:41:20</t>
  </si>
  <si>
    <t>10.05.2023 16:41:22</t>
  </si>
  <si>
    <t>10.05.2023 16:41:23</t>
  </si>
  <si>
    <t>10.05.2023 16:41:25</t>
  </si>
  <si>
    <t>10.05.2023 16:41:26</t>
  </si>
  <si>
    <t>10.05.2023 16:42:28</t>
  </si>
  <si>
    <t>10.05.2023 16:42:29</t>
  </si>
  <si>
    <t>10.05.2023 16:42:31</t>
  </si>
  <si>
    <t>10.05.2023 16:42:32</t>
  </si>
  <si>
    <t>10.05.2023 16:42:34</t>
  </si>
  <si>
    <t>10.05.2023 16:42:35</t>
  </si>
  <si>
    <t>10.05.2023 16:42:37</t>
  </si>
  <si>
    <t>10.05.2023 16:42:38</t>
  </si>
  <si>
    <t>10.05.2023 16:42:40</t>
  </si>
  <si>
    <t>10.05.2023 16:42:41</t>
  </si>
  <si>
    <t>10.05.2023 16:42:43</t>
  </si>
  <si>
    <t>10.05.2023 16:43:12</t>
  </si>
  <si>
    <t>10.05.2023 16:43:39</t>
  </si>
  <si>
    <t>10.05.2023 16:43:41</t>
  </si>
  <si>
    <t>10.05.2023 16:43:42</t>
  </si>
  <si>
    <t>10.05.2023 16:43:44</t>
  </si>
  <si>
    <t>10.05.2023 16:43:45</t>
  </si>
  <si>
    <t>10.05.2023 16:43:47</t>
  </si>
  <si>
    <t>10.05.2023 16:43:48</t>
  </si>
  <si>
    <t>10.05.2023 16:43:50</t>
  </si>
  <si>
    <t>10.05.2023 16:43:51</t>
  </si>
  <si>
    <t>10.05.2023 16:43:53</t>
  </si>
  <si>
    <t>10.05.2023 16:43:54</t>
  </si>
  <si>
    <t>10.05.2023 16:43:56</t>
  </si>
  <si>
    <t>10.05.2023 16:43:59</t>
  </si>
  <si>
    <t>10.05.2023 16:44:24</t>
  </si>
  <si>
    <t>10.05.2023 16:44:26</t>
  </si>
  <si>
    <t>10.05.2023 16:44:27</t>
  </si>
  <si>
    <t>10.05.2023 16:44:29</t>
  </si>
  <si>
    <t>10.05.2023 16:44:30</t>
  </si>
  <si>
    <t>10.05.2023 16:45:29</t>
  </si>
  <si>
    <t>10.05.2023 16:45:30</t>
  </si>
  <si>
    <t>10.05.2023 16:45:33</t>
  </si>
  <si>
    <t>10.05.2023 16:45:35</t>
  </si>
  <si>
    <t>10.05.2023 16:46:09</t>
  </si>
  <si>
    <t>10.05.2023 16:46:10</t>
  </si>
  <si>
    <t>10.05.2023 16:46:12</t>
  </si>
  <si>
    <t>10.05.2023 16:46:13</t>
  </si>
  <si>
    <t>10.05.2023 16:46:16</t>
  </si>
  <si>
    <t>10.05.2023 16:46:32</t>
  </si>
  <si>
    <t>10.05.2023 16:46:34</t>
  </si>
  <si>
    <t>10.05.2023 16:46:35</t>
  </si>
  <si>
    <t>10.05.2023 16:47:09</t>
  </si>
  <si>
    <t>10.05.2023 16:47:10</t>
  </si>
  <si>
    <t>10.05.2023 16:47:12</t>
  </si>
  <si>
    <t>10.05.2023 16:47:13</t>
  </si>
  <si>
    <t>10.05.2023 16:47:14</t>
  </si>
  <si>
    <t>10.05.2023 16:47:15</t>
  </si>
  <si>
    <t>10.05.2023 16:47:20</t>
  </si>
  <si>
    <t>10.05.2023 16:47:21</t>
  </si>
  <si>
    <t>10.05.2023 16:47:22</t>
  </si>
  <si>
    <t>10.05.2023 16:47:23</t>
  </si>
  <si>
    <t>10.05.2023 16:47:25</t>
  </si>
  <si>
    <t>10.05.2023 16:47:29</t>
  </si>
  <si>
    <t>10.05.2023 16:47:45</t>
  </si>
  <si>
    <t>10.05.2023 16:47:47</t>
  </si>
  <si>
    <t>10.05.2023 16:47:48</t>
  </si>
  <si>
    <t>10.05.2023 16:47:50</t>
  </si>
  <si>
    <t>10.05.2023 16:47:51</t>
  </si>
  <si>
    <t>10.05.2023 16:47:53</t>
  </si>
  <si>
    <t>10.05.2023 16:47:54</t>
  </si>
  <si>
    <t>10.05.2023 16:47:56</t>
  </si>
  <si>
    <t>10.05.2023 16:47:57</t>
  </si>
  <si>
    <t>10.05.2023 16:47:59</t>
  </si>
  <si>
    <t>10.05.2023 16:48:00</t>
  </si>
  <si>
    <t>10.05.2023 16:48:01</t>
  </si>
  <si>
    <t>10.05.2023 16:48:02</t>
  </si>
  <si>
    <t>10.05.2023 16:48:04</t>
  </si>
  <si>
    <t>10.05.2023 16:48:06</t>
  </si>
  <si>
    <t>10.05.2023 16:48:23</t>
  </si>
  <si>
    <t>10.05.2023 16:48:24</t>
  </si>
  <si>
    <t>10.05.2023 16:48:27</t>
  </si>
  <si>
    <t>10.05.2023 16:48:28</t>
  </si>
  <si>
    <t>10.05.2023 16:48:30</t>
  </si>
  <si>
    <t>10.05.2023 16:48:31</t>
  </si>
  <si>
    <t>10.05.2023 16:48:33</t>
  </si>
  <si>
    <t>10.05.2023 16:48:34</t>
  </si>
  <si>
    <t>10.05.2023 16:48:36</t>
  </si>
  <si>
    <t>10.05.2023 16:48:37</t>
  </si>
  <si>
    <t>10.05.2023 16:48:39</t>
  </si>
  <si>
    <t>10.05.2023 16:49:19</t>
  </si>
  <si>
    <t>10.05.2023 16:49:21</t>
  </si>
  <si>
    <t>10.05.2023 16:49:24</t>
  </si>
  <si>
    <t>10.05.2023 16:49:25</t>
  </si>
  <si>
    <t>10.05.2023 16:49:27</t>
  </si>
  <si>
    <t>10.05.2023 16:50:03</t>
  </si>
  <si>
    <t>10.05.2023 16:51:06</t>
  </si>
  <si>
    <t>10.05.2023 16:51:10</t>
  </si>
  <si>
    <t>10.05.2023 16:51:12</t>
  </si>
  <si>
    <t>10.05.2023 16:51:13</t>
  </si>
  <si>
    <t>10.05.2023 16:51:15</t>
  </si>
  <si>
    <t>10.05.2023 16:51:22</t>
  </si>
  <si>
    <t>10.05.2023 16:51:24</t>
  </si>
  <si>
    <t>10.05.2023 16:51:25</t>
  </si>
  <si>
    <t>10.05.2023 16:51:27</t>
  </si>
  <si>
    <t>10.05.2023 16:51:28</t>
  </si>
  <si>
    <t>10.05.2023 16:51:46</t>
  </si>
  <si>
    <t>10.05.2023 16:51:48</t>
  </si>
  <si>
    <t>10.05.2023 16:51:52</t>
  </si>
  <si>
    <t>10.05.2023 16:51:57</t>
  </si>
  <si>
    <t>10.05.2023 16:51:58</t>
  </si>
  <si>
    <t>10.05.2023 16:52:00</t>
  </si>
  <si>
    <t>10.05.2023 16:52:33</t>
  </si>
  <si>
    <t>10.05.2023 16:52:34</t>
  </si>
  <si>
    <t>10.05.2023 16:52:35</t>
  </si>
  <si>
    <t>10.05.2023 16:52:37</t>
  </si>
  <si>
    <t>10.05.2023 16:52:39</t>
  </si>
  <si>
    <t>10.05.2023 16:52:41</t>
  </si>
  <si>
    <t>10.05.2023 16:52:42</t>
  </si>
  <si>
    <t>10.05.2023 16:52:45</t>
  </si>
  <si>
    <t>10.05.2023 16:52:46</t>
  </si>
  <si>
    <t>10.05.2023 16:52:48</t>
  </si>
  <si>
    <t>10.05.2023 16:52:49</t>
  </si>
  <si>
    <t>10.05.2023 16:52:52</t>
  </si>
  <si>
    <t>10.05.2023 16:52:59</t>
  </si>
  <si>
    <t>10.05.2023 16:53:01</t>
  </si>
  <si>
    <t>10.05.2023 16:53:02</t>
  </si>
  <si>
    <t>10.05.2023 16:53:03</t>
  </si>
  <si>
    <t>10.05.2023 16:53:04</t>
  </si>
  <si>
    <t>10.05.2023 16:53:06</t>
  </si>
  <si>
    <t>10.05.2023 16:53:07</t>
  </si>
  <si>
    <t>10.05.2023 16:53:08</t>
  </si>
  <si>
    <t>10.05.2023 16:53:09</t>
  </si>
  <si>
    <t>10.05.2023 16:53:11</t>
  </si>
  <si>
    <t>10.05.2023 16:53:12</t>
  </si>
  <si>
    <t>10.05.2023 16:53:14</t>
  </si>
  <si>
    <t>10.05.2023 16:53:15</t>
  </si>
  <si>
    <t>10.05.2023 16:53:17</t>
  </si>
  <si>
    <t>10.05.2023 16:53:18</t>
  </si>
  <si>
    <t>10.05.2023 16:53:20</t>
  </si>
  <si>
    <t>10.05.2023 16:53:21</t>
  </si>
  <si>
    <t>10.05.2023 16:54:09</t>
  </si>
  <si>
    <t>10.05.2023 16:54:14</t>
  </si>
  <si>
    <t>10.05.2023 16:54:15</t>
  </si>
  <si>
    <t>10.05.2023 16:54:17</t>
  </si>
  <si>
    <t>10.05.2023 16:54:18</t>
  </si>
  <si>
    <t>10.05.2023 16:54:20</t>
  </si>
  <si>
    <t>10.05.2023 16:54:21</t>
  </si>
  <si>
    <t>10.05.2023 16:54:23</t>
  </si>
  <si>
    <t>10.05.2023 16:54:24</t>
  </si>
  <si>
    <t>10.05.2023 16:54:32</t>
  </si>
  <si>
    <t>10.05.2023 16:54:33</t>
  </si>
  <si>
    <t>10.05.2023 16:54:35</t>
  </si>
  <si>
    <t>10.05.2023 16:54:36</t>
  </si>
  <si>
    <t>10.05.2023 16:54:38</t>
  </si>
  <si>
    <t>10.05.2023 16:54:39</t>
  </si>
  <si>
    <t>10.05.2023 16:54:41</t>
  </si>
  <si>
    <t>10.05.2023 16:54:53</t>
  </si>
  <si>
    <t>10.05.2023 16:54:54</t>
  </si>
  <si>
    <t>10.05.2023 16:54:56</t>
  </si>
  <si>
    <t>10.05.2023 16:54:57</t>
  </si>
  <si>
    <t>10.05.2023 16:54:59</t>
  </si>
  <si>
    <t>10.05.2023 16:55:47</t>
  </si>
  <si>
    <t>10.05.2023 16:55:48</t>
  </si>
  <si>
    <t>10.05.2023 16:55:49</t>
  </si>
  <si>
    <t>10.05.2023 16:55:51</t>
  </si>
  <si>
    <t>10.05.2023 16:55:53</t>
  </si>
  <si>
    <t>10.05.2023 16:56:50</t>
  </si>
  <si>
    <t>10.05.2023 16:56:52</t>
  </si>
  <si>
    <t>10.05.2023 16:56:53</t>
  </si>
  <si>
    <t>10.05.2023 16:56:54</t>
  </si>
  <si>
    <t>10.05.2023 16:56:56</t>
  </si>
  <si>
    <t>10.05.2023 16:57:13</t>
  </si>
  <si>
    <t>10.05.2023 16:57:16</t>
  </si>
  <si>
    <t>10.05.2023 16:57:18</t>
  </si>
  <si>
    <t>10.05.2023 16:57:19</t>
  </si>
  <si>
    <t>10.05.2023 16:57:21</t>
  </si>
  <si>
    <t>10.05.2023 16:57:51</t>
  </si>
  <si>
    <t>10.05.2023 16:57:54</t>
  </si>
  <si>
    <t>10.05.2023 16:57:57</t>
  </si>
  <si>
    <t>10.05.2023 16:57:58</t>
  </si>
  <si>
    <t>10.05.2023 16:58:19</t>
  </si>
  <si>
    <t>10.05.2023 16:58:21</t>
  </si>
  <si>
    <t>10.05.2023 16:58:22</t>
  </si>
  <si>
    <t>10.05.2023 16:58:24</t>
  </si>
  <si>
    <t>10.05.2023 16:58:25</t>
  </si>
  <si>
    <t>10.05.2023 16:58:27</t>
  </si>
  <si>
    <t>10.05.2023 16:58:28</t>
  </si>
  <si>
    <t>10.05.2023 16:58:30</t>
  </si>
  <si>
    <t>10.05.2023 16:59:03</t>
  </si>
  <si>
    <t>10.05.2023 16:59:04</t>
  </si>
  <si>
    <t>10.05.2023 16:59:06</t>
  </si>
  <si>
    <t>10.05.2023 16:59:07</t>
  </si>
  <si>
    <t>10.05.2023 16:59:08</t>
  </si>
  <si>
    <t>10.05.2023 16:59:14</t>
  </si>
  <si>
    <t>10.05.2023 16:59:15</t>
  </si>
  <si>
    <t>10.05.2023 16:59:17</t>
  </si>
  <si>
    <t>10.05.2023 16:59:18</t>
  </si>
  <si>
    <t>10.05.2023 16:59:19</t>
  </si>
  <si>
    <t>10.05.2023 16:59:20</t>
  </si>
  <si>
    <t>10.05.2023 16:59:22</t>
  </si>
  <si>
    <t>10.05.2023 16:59:23</t>
  </si>
  <si>
    <t>10.05.2023 16:59:24</t>
  </si>
  <si>
    <t>10.05.2023 16:59:27</t>
  </si>
  <si>
    <t>10.05.2023 16:59:49</t>
  </si>
  <si>
    <t>10.05.2023 16:59:51</t>
  </si>
  <si>
    <t>10.05.2023 16:59:52</t>
  </si>
  <si>
    <t>10.05.2023 16:59:54</t>
  </si>
  <si>
    <t>10.05.2023 16:59:55</t>
  </si>
  <si>
    <t>10.05.2023 16:59:58</t>
  </si>
  <si>
    <t>10.05.2023 17:00:28</t>
  </si>
  <si>
    <t>10.05.2023 17:00:29</t>
  </si>
  <si>
    <t>10.05.2023 17:00:30</t>
  </si>
  <si>
    <t>10.05.2023 17:00:32</t>
  </si>
  <si>
    <t>10.05.2023 17:00:33</t>
  </si>
  <si>
    <t>10.05.2023 17:00:34</t>
  </si>
  <si>
    <t>10.05.2023 17:00:52</t>
  </si>
  <si>
    <t>10.05.2023 17:00:54</t>
  </si>
  <si>
    <t>10.05.2023 17:00:55</t>
  </si>
  <si>
    <t>10.05.2023 17:00:56</t>
  </si>
  <si>
    <t>10.05.2023 17:00:58</t>
  </si>
  <si>
    <t>10.05.2023 17:01:00</t>
  </si>
  <si>
    <t>10.05.2023 17:01:05</t>
  </si>
  <si>
    <t>10.05.2023 17:01:06</t>
  </si>
  <si>
    <t>10.05.2023 17:01:08</t>
  </si>
  <si>
    <t>10.05.2023 17:01:09</t>
  </si>
  <si>
    <t>10.05.2023 17:01:11</t>
  </si>
  <si>
    <t>10.05.2023 17:01:13</t>
  </si>
  <si>
    <t>10.05.2023 17:01:27</t>
  </si>
  <si>
    <t>10.05.2023 17:01:28</t>
  </si>
  <si>
    <t>10.05.2023 17:01:30</t>
  </si>
  <si>
    <t>10.05.2023 17:01:31</t>
  </si>
  <si>
    <t>10.05.2023 17:01:33</t>
  </si>
  <si>
    <t>10.05.2023 17:01:34</t>
  </si>
  <si>
    <t>10.05.2023 17:01:35</t>
  </si>
  <si>
    <t>10.05.2023 17:01:38</t>
  </si>
  <si>
    <t>10.05.2023 17:01:40</t>
  </si>
  <si>
    <t>10.05.2023 17:01:41</t>
  </si>
  <si>
    <t>10.05.2023 17:01:43</t>
  </si>
  <si>
    <t>10.05.2023 17:01:44</t>
  </si>
  <si>
    <t>10.05.2023 17:01:46</t>
  </si>
  <si>
    <t>10.05.2023 17:01:50</t>
  </si>
  <si>
    <t>10.05.2023 17:01:53</t>
  </si>
  <si>
    <t>10.05.2023 17:01:55</t>
  </si>
  <si>
    <t>10.05.2023 17:01:56</t>
  </si>
  <si>
    <t>10.05.2023 17:01:58</t>
  </si>
  <si>
    <t>10.05.2023 17:01:59</t>
  </si>
  <si>
    <t>10.05.2023 17:02:01</t>
  </si>
  <si>
    <t>10.05.2023 17:02:02</t>
  </si>
  <si>
    <t>10.05.2023 17:02:04</t>
  </si>
  <si>
    <t>10.05.2023 17:02:05</t>
  </si>
  <si>
    <t>10.05.2023 17:02:37</t>
  </si>
  <si>
    <t>10.05.2023 17:02:38</t>
  </si>
  <si>
    <t>10.05.2023 17:02:40</t>
  </si>
  <si>
    <t>10.05.2023 17:02:41</t>
  </si>
  <si>
    <t>10.05.2023 17:02:42</t>
  </si>
  <si>
    <t>10.05.2023 17:02:43</t>
  </si>
  <si>
    <t>10.05.2023 17:02:45</t>
  </si>
  <si>
    <t>10.05.2023 17:02:46</t>
  </si>
  <si>
    <t>10.05.2023 17:02:48</t>
  </si>
  <si>
    <t>10.05.2023 17:02:49</t>
  </si>
  <si>
    <t>10.05.2023 17:03:11</t>
  </si>
  <si>
    <t>10.05.2023 17:03:13</t>
  </si>
  <si>
    <t>10.05.2023 17:03:14</t>
  </si>
  <si>
    <t>10.05.2023 17:03:16</t>
  </si>
  <si>
    <t>10.05.2023 17:03:17</t>
  </si>
  <si>
    <t>10.05.2023 17:03:18</t>
  </si>
  <si>
    <t>10.05.2023 17:03:20</t>
  </si>
  <si>
    <t>10.05.2023 17:03:21</t>
  </si>
  <si>
    <t>10.05.2023 17:03:22</t>
  </si>
  <si>
    <t>10.05.2023 17:03:24</t>
  </si>
  <si>
    <t>10.05.2023 17:03:25</t>
  </si>
  <si>
    <t>10.05.2023 17:03:27</t>
  </si>
  <si>
    <t>10.05.2023 17:03:28</t>
  </si>
  <si>
    <t>10.05.2023 17:03:30</t>
  </si>
  <si>
    <t>10.05.2023 17:03:31</t>
  </si>
  <si>
    <t>10.05.2023 17:04:15</t>
  </si>
  <si>
    <t>10.05.2023 17:04:16</t>
  </si>
  <si>
    <t>10.05.2023 17:04:17</t>
  </si>
  <si>
    <t>10.05.2023 17:04:19</t>
  </si>
  <si>
    <t>10.05.2023 17:04:20</t>
  </si>
  <si>
    <t>10.05.2023 17:04:22</t>
  </si>
  <si>
    <t>10.05.2023 17:04:25</t>
  </si>
  <si>
    <t>10.05.2023 17:04:37</t>
  </si>
  <si>
    <t>10.05.2023 17:04:38</t>
  </si>
  <si>
    <t>10.05.2023 17:04:40</t>
  </si>
  <si>
    <t>10.05.2023 17:04:41</t>
  </si>
  <si>
    <t>10.05.2023 17:04:43</t>
  </si>
  <si>
    <t>10.05.2023 17:04:44</t>
  </si>
  <si>
    <t>10.05.2023 17:04:46</t>
  </si>
  <si>
    <t>10.05.2023 17:04:47</t>
  </si>
  <si>
    <t>10.05.2023 17:04:49</t>
  </si>
  <si>
    <t>10.05.2023 17:05:02</t>
  </si>
  <si>
    <t>10.05.2023 17:05:04</t>
  </si>
  <si>
    <t>10.05.2023 17:05:05</t>
  </si>
  <si>
    <t>10.05.2023 17:05:07</t>
  </si>
  <si>
    <t>10.05.2023 17:05:08</t>
  </si>
  <si>
    <t>10.05.2023 17:05:10</t>
  </si>
  <si>
    <t>10.05.2023 17:05:31</t>
  </si>
  <si>
    <t>10.05.2023 17:05:32</t>
  </si>
  <si>
    <t>10.05.2023 17:05:33</t>
  </si>
  <si>
    <t>10.05.2023 17:05:35</t>
  </si>
  <si>
    <t>10.05.2023 17:05:36</t>
  </si>
  <si>
    <t>10.05.2023 17:05:39</t>
  </si>
  <si>
    <t>10.05.2023 17:05:47</t>
  </si>
  <si>
    <t>10.05.2023 17:05:48</t>
  </si>
  <si>
    <t>10.05.2023 17:05:50</t>
  </si>
  <si>
    <t>10.05.2023 17:05:51</t>
  </si>
  <si>
    <t>10.05.2023 17:05:52</t>
  </si>
  <si>
    <t>10.05.2023 17:05:54</t>
  </si>
  <si>
    <t>10.05.2023 17:05:55</t>
  </si>
  <si>
    <t>10.05.2023 17:05:58</t>
  </si>
  <si>
    <t>10.05.2023 17:05:59</t>
  </si>
  <si>
    <t>10.05.2023 17:06:01</t>
  </si>
  <si>
    <t>10.05.2023 17:06:02</t>
  </si>
  <si>
    <t>10.05.2023 17:06:04</t>
  </si>
  <si>
    <t>10.05.2023 17:06:19</t>
  </si>
  <si>
    <t>10.05.2023 17:06:20</t>
  </si>
  <si>
    <t>10.05.2023 17:06:22</t>
  </si>
  <si>
    <t>10.05.2023 17:06:23</t>
  </si>
  <si>
    <t>10.05.2023 17:06:25</t>
  </si>
  <si>
    <t>10.05.2023 17:07:07</t>
  </si>
  <si>
    <t>10.05.2023 17:07:08</t>
  </si>
  <si>
    <t>10.05.2023 17:07:10</t>
  </si>
  <si>
    <t>10.05.2023 17:07:11</t>
  </si>
  <si>
    <t>10.05.2023 17:07:44</t>
  </si>
  <si>
    <t>10.05.2023 17:07:46</t>
  </si>
  <si>
    <t>10.05.2023 17:07:49</t>
  </si>
  <si>
    <t>10.05.2023 17:07:50</t>
  </si>
  <si>
    <t>10.05.2023 17:07:51</t>
  </si>
  <si>
    <t>10.05.2023 17:07:53</t>
  </si>
  <si>
    <t>10.05.2023 17:07:54</t>
  </si>
  <si>
    <t>10.05.2023 17:07:56</t>
  </si>
  <si>
    <t>10.05.2023 17:07:59</t>
  </si>
  <si>
    <t>10.05.2023 17:08:10</t>
  </si>
  <si>
    <t>10.05.2023 17:08:13</t>
  </si>
  <si>
    <t>10.05.2023 17:08:15</t>
  </si>
  <si>
    <t>10.05.2023 17:08:16</t>
  </si>
  <si>
    <t>10.05.2023 17:08:18</t>
  </si>
  <si>
    <t>10.05.2023 17:08:34</t>
  </si>
  <si>
    <t>10.05.2023 17:08:36</t>
  </si>
  <si>
    <t>10.05.2023 17:08:37</t>
  </si>
  <si>
    <t>10.05.2023 17:08:40</t>
  </si>
  <si>
    <t>10.05.2023 17:08:58</t>
  </si>
  <si>
    <t>10.05.2023 17:09:00</t>
  </si>
  <si>
    <t>10.05.2023 17:09:01</t>
  </si>
  <si>
    <t>10.05.2023 17:09:03</t>
  </si>
  <si>
    <t>10.05.2023 17:09:04</t>
  </si>
  <si>
    <t>10.05.2023 17:09:22</t>
  </si>
  <si>
    <t>10.05.2023 17:09:24</t>
  </si>
  <si>
    <t>10.05.2023 17:09:25</t>
  </si>
  <si>
    <t>10.05.2023 17:09:26</t>
  </si>
  <si>
    <t>10.05.2023 17:09:29</t>
  </si>
  <si>
    <t>10.05.2023 17:11:17</t>
  </si>
  <si>
    <t>10.05.2023 17:11:19</t>
  </si>
  <si>
    <t>10.05.2023 17:11:20</t>
  </si>
  <si>
    <t>10.05.2023 17:11:22</t>
  </si>
  <si>
    <t>10.05.2023 17:11:23</t>
  </si>
  <si>
    <t>10.05.2023 17:11:25</t>
  </si>
  <si>
    <t>10.05.2023 17:11:28</t>
  </si>
  <si>
    <t>10.05.2023 17:11:38</t>
  </si>
  <si>
    <t>10.05.2023 17:11:43</t>
  </si>
  <si>
    <t>10.05.2023 17:11:44</t>
  </si>
  <si>
    <t>10.05.2023 17:11:46</t>
  </si>
  <si>
    <t>10.05.2023 17:11:47</t>
  </si>
  <si>
    <t>10.05.2023 17:11:49</t>
  </si>
  <si>
    <t>10.05.2023 17:11:50</t>
  </si>
  <si>
    <t>10.05.2023 17:12:05</t>
  </si>
  <si>
    <t>10.05.2023 17:12:07</t>
  </si>
  <si>
    <t>10.05.2023 17:12:08</t>
  </si>
  <si>
    <t>10.05.2023 17:12:10</t>
  </si>
  <si>
    <t>10.05.2023 17:12:11</t>
  </si>
  <si>
    <t>10.05.2023 17:12:13</t>
  </si>
  <si>
    <t>10.05.2023 17:12:14</t>
  </si>
  <si>
    <t>10.05.2023 17:12:28</t>
  </si>
  <si>
    <t>10.05.2023 17:12:29</t>
  </si>
  <si>
    <t>10.05.2023 17:12:31</t>
  </si>
  <si>
    <t>10.05.2023 17:12:32</t>
  </si>
  <si>
    <t>10.05.2023 17:12:34</t>
  </si>
  <si>
    <t>10.05.2023 17:12:35</t>
  </si>
  <si>
    <t>10.05.2023 17:12:37</t>
  </si>
  <si>
    <t>10.05.2023 17:12:46</t>
  </si>
  <si>
    <t>10.05.2023 17:12:47</t>
  </si>
  <si>
    <t>10.05.2023 17:12:49</t>
  </si>
  <si>
    <t>10.05.2023 17:12:50</t>
  </si>
  <si>
    <t>10.05.2023 17:14:05</t>
  </si>
  <si>
    <t>10.05.2023 17:14:07</t>
  </si>
  <si>
    <t>10.05.2023 17:14:08</t>
  </si>
  <si>
    <t>10.05.2023 17:14:10</t>
  </si>
  <si>
    <t>10.05.2023 17:14:11</t>
  </si>
  <si>
    <t>10.05.2023 17:14:13</t>
  </si>
  <si>
    <t>10.05.2023 17:14:16</t>
  </si>
  <si>
    <t>10.05.2023 17:14:19</t>
  </si>
  <si>
    <t>10.05.2023 17:14:20</t>
  </si>
  <si>
    <t>10.05.2023 17:14:23</t>
  </si>
  <si>
    <t>10.05.2023 17:14:25</t>
  </si>
  <si>
    <t>10.05.2023 17:14:26</t>
  </si>
  <si>
    <t>10.05.2023 17:14:28</t>
  </si>
  <si>
    <t>10.05.2023 17:14:29</t>
  </si>
  <si>
    <t>10.05.2023 17:14:31</t>
  </si>
  <si>
    <t>10.05.2023 17:14:32</t>
  </si>
  <si>
    <t>10.05.2023 17:14:35</t>
  </si>
  <si>
    <t>10.05.2023 17:14:59</t>
  </si>
  <si>
    <t>10.05.2023 17:15:01</t>
  </si>
  <si>
    <t>10.05.2023 17:15:02</t>
  </si>
  <si>
    <t>10.05.2023 17:15:04</t>
  </si>
  <si>
    <t>10.05.2023 17:15:05</t>
  </si>
  <si>
    <t>10.05.2023 17:15:07</t>
  </si>
  <si>
    <t>10.05.2023 17:15:08</t>
  </si>
  <si>
    <t>10.05.2023 17:15:28</t>
  </si>
  <si>
    <t>10.05.2023 17:15:29</t>
  </si>
  <si>
    <t>10.05.2023 17:15:31</t>
  </si>
  <si>
    <t>10.05.2023 17:15:32</t>
  </si>
  <si>
    <t>10.05.2023 17:15:34</t>
  </si>
  <si>
    <t>10.05.2023 17:15:35</t>
  </si>
  <si>
    <t>10.05.2023 17:15:37</t>
  </si>
  <si>
    <t>10.05.2023 17:15:38</t>
  </si>
  <si>
    <t>10.05.2023 17:15:40</t>
  </si>
  <si>
    <t>10.05.2023 17:15:41</t>
  </si>
  <si>
    <t>10.05.2023 17:16:23</t>
  </si>
  <si>
    <t>10.05.2023 17:16:25</t>
  </si>
  <si>
    <t>10.05.2023 17:16:26</t>
  </si>
  <si>
    <t>10.05.2023 17:16:28</t>
  </si>
  <si>
    <t>10.05.2023 17:16:29</t>
  </si>
  <si>
    <t>10.05.2023 17:16:31</t>
  </si>
  <si>
    <t>10.05.2023 17:16:35</t>
  </si>
  <si>
    <t>10.05.2023 17:16:37</t>
  </si>
  <si>
    <t>10.05.2023 17:16:38</t>
  </si>
  <si>
    <t>10.05.2023 17:16:40</t>
  </si>
  <si>
    <t>10.05.2023 17:16:43</t>
  </si>
  <si>
    <t>10.05.2023 17:16:44</t>
  </si>
  <si>
    <t>10.05.2023 17:16:46</t>
  </si>
  <si>
    <t>10.05.2023 17:16:47</t>
  </si>
  <si>
    <t>10.05.2023 17:17:17</t>
  </si>
  <si>
    <t>10.05.2023 17:17:19</t>
  </si>
  <si>
    <t>10.05.2023 17:17:20</t>
  </si>
  <si>
    <t>10.05.2023 17:17:22</t>
  </si>
  <si>
    <t>10.05.2023 17:17:23</t>
  </si>
  <si>
    <t>10.05.2023 17:17:25</t>
  </si>
  <si>
    <t>10.05.2023 17:17:26</t>
  </si>
  <si>
    <t>10.05.2023 17:17:28</t>
  </si>
  <si>
    <t>10.05.2023 17:17:29</t>
  </si>
  <si>
    <t>10.05.2023 17:17:32</t>
  </si>
  <si>
    <t>10.05.2023 17:17:58</t>
  </si>
  <si>
    <t>10.05.2023 17:19:01</t>
  </si>
  <si>
    <t>10.05.2023 17:19:02</t>
  </si>
  <si>
    <t>10.05.2023 17:19:05</t>
  </si>
  <si>
    <t>10.05.2023 17:19:08</t>
  </si>
  <si>
    <t>10.05.2023 17:19:09</t>
  </si>
  <si>
    <t>10.05.2023 17:19:11</t>
  </si>
  <si>
    <t>10.05.2023 17:19:12</t>
  </si>
  <si>
    <t>10.05.2023 17:19:14</t>
  </si>
  <si>
    <t>10.05.2023 17:19:15</t>
  </si>
  <si>
    <t>10.05.2023 17:19:18</t>
  </si>
  <si>
    <t>10.05.2023 17:19:20</t>
  </si>
  <si>
    <t>10.05.2023 17:19:21</t>
  </si>
  <si>
    <t>10.05.2023 17:19:24</t>
  </si>
  <si>
    <t>10.05.2023 17:19:26</t>
  </si>
  <si>
    <t>10.05.2023 17:19:27</t>
  </si>
  <si>
    <t>10.05.2023 17:19:29</t>
  </si>
  <si>
    <t>10.05.2023 17:19:30</t>
  </si>
  <si>
    <t>10.05.2023 17:19:32</t>
  </si>
  <si>
    <t>10.05.2023 17:19:33</t>
  </si>
  <si>
    <t>10.05.2023 17:19:34</t>
  </si>
  <si>
    <t>10.05.2023 17:19:36</t>
  </si>
  <si>
    <t>10.05.2023 17:20:03</t>
  </si>
  <si>
    <t>10.05.2023 17:20:04</t>
  </si>
  <si>
    <t>10.05.2023 17:20:06</t>
  </si>
  <si>
    <t>10.05.2023 17:20:09</t>
  </si>
  <si>
    <t>10.05.2023 17:20:10</t>
  </si>
  <si>
    <t>10.05.2023 17:20:12</t>
  </si>
  <si>
    <t>10.05.2023 17:20:13</t>
  </si>
  <si>
    <t>10.05.2023 17:20:15</t>
  </si>
  <si>
    <t>10.05.2023 17:20:18</t>
  </si>
  <si>
    <t>10.05.2023 17:20:33</t>
  </si>
  <si>
    <t>10.05.2023 17:20:34</t>
  </si>
  <si>
    <t>10.05.2023 17:20:36</t>
  </si>
  <si>
    <t>10.05.2023 17:20:37</t>
  </si>
  <si>
    <t>10.05.2023 17:21:07</t>
  </si>
  <si>
    <t>10.05.2023 17:21:09</t>
  </si>
  <si>
    <t>10.05.2023 17:21:10</t>
  </si>
  <si>
    <t>10.05.2023 17:21:12</t>
  </si>
  <si>
    <t>10.05.2023 17:21:16</t>
  </si>
  <si>
    <t>10.05.2023 17:21:18</t>
  </si>
  <si>
    <t>10.05.2023 17:21:19</t>
  </si>
  <si>
    <t>10.05.2023 17:21:21</t>
  </si>
  <si>
    <t>10.05.2023 17:21:22</t>
  </si>
  <si>
    <t>10.05.2023 17:21:24</t>
  </si>
  <si>
    <t>10.05.2023 17:21:25</t>
  </si>
  <si>
    <t>10.05.2023 17:21:27</t>
  </si>
  <si>
    <t>10.05.2023 17:21:28</t>
  </si>
  <si>
    <t>10.05.2023 17:21:30</t>
  </si>
  <si>
    <t>10.05.2023 17:21:31</t>
  </si>
  <si>
    <t>10.05.2023 17:21:34</t>
  </si>
  <si>
    <t>10.05.2023 17:21:37</t>
  </si>
  <si>
    <t>10.05.2023 17:21:39</t>
  </si>
  <si>
    <t>10.05.2023 17:21:40</t>
  </si>
  <si>
    <t>10.05.2023 17:21:42</t>
  </si>
  <si>
    <t>10.05.2023 17:21:43</t>
  </si>
  <si>
    <t>10.05.2023 17:21:45</t>
  </si>
  <si>
    <t>10.05.2023 17:21:46</t>
  </si>
  <si>
    <t>10.05.2023 17:22:07</t>
  </si>
  <si>
    <t>10.05.2023 17:22:09</t>
  </si>
  <si>
    <t>10.05.2023 17:22:10</t>
  </si>
  <si>
    <t>10.05.2023 17:22:12</t>
  </si>
  <si>
    <t>10.05.2023 17:22:15</t>
  </si>
  <si>
    <t>10.05.2023 17:22:45</t>
  </si>
  <si>
    <t>10.05.2023 17:22:46</t>
  </si>
  <si>
    <t>10.05.2023 17:22:48</t>
  </si>
  <si>
    <t>10.05.2023 17:22:49</t>
  </si>
  <si>
    <t>10.05.2023 17:22:51</t>
  </si>
  <si>
    <t>10.05.2023 17:22:52</t>
  </si>
  <si>
    <t>10.05.2023 17:22:54</t>
  </si>
  <si>
    <t>10.05.2023 17:22:55</t>
  </si>
  <si>
    <t>10.05.2023 17:22:57</t>
  </si>
  <si>
    <t>10.05.2023 17:22:58</t>
  </si>
  <si>
    <t>10.05.2023 17:23:00</t>
  </si>
  <si>
    <t>10.05.2023 17:23:01</t>
  </si>
  <si>
    <t>10.05.2023 17:23:05</t>
  </si>
  <si>
    <t>10.05.2023 17:23:07</t>
  </si>
  <si>
    <t>10.05.2023 17:23:08</t>
  </si>
  <si>
    <t>10.05.2023 17:23:10</t>
  </si>
  <si>
    <t>10.05.2023 17:23:11</t>
  </si>
  <si>
    <t>10.05.2023 17:23:13</t>
  </si>
  <si>
    <t>10.05.2023 17:23:14</t>
  </si>
  <si>
    <t>10.05.2023 17:23:16</t>
  </si>
  <si>
    <t>10.05.2023 17:24:00</t>
  </si>
  <si>
    <t>10.05.2023 17:24:46</t>
  </si>
  <si>
    <t>10.05.2023 17:24:47</t>
  </si>
  <si>
    <t>10.05.2023 17:24:49</t>
  </si>
  <si>
    <t>10.05.2023 17:24:50</t>
  </si>
  <si>
    <t>10.05.2023 17:24:52</t>
  </si>
  <si>
    <t>10.05.2023 17:24:53</t>
  </si>
  <si>
    <t>10.05.2023 17:24:55</t>
  </si>
  <si>
    <t>10.05.2023 17:24:56</t>
  </si>
  <si>
    <t>10.05.2023 17:25:31</t>
  </si>
  <si>
    <t>10.05.2023 17:25:34</t>
  </si>
  <si>
    <t>10.05.2023 17:25:35</t>
  </si>
  <si>
    <t>10.05.2023 17:25:38</t>
  </si>
  <si>
    <t>10.05.2023 17:25:40</t>
  </si>
  <si>
    <t>10.05.2023 17:25:41</t>
  </si>
  <si>
    <t>10.05.2023 17:25:43</t>
  </si>
  <si>
    <t>10.05.2023 17:26:05</t>
  </si>
  <si>
    <t>10.05.2023 17:26:07</t>
  </si>
  <si>
    <t>10.05.2023 17:26:08</t>
  </si>
  <si>
    <t>10.05.2023 17:26:10</t>
  </si>
  <si>
    <t>10.05.2023 17:26:11</t>
  </si>
  <si>
    <t>10.05.2023 17:26:13</t>
  </si>
  <si>
    <t>10.05.2023 17:26:14</t>
  </si>
  <si>
    <t>10.05.2023 17:26:17</t>
  </si>
  <si>
    <t>10.05.2023 17:26:19</t>
  </si>
  <si>
    <t>10.05.2023 17:26:20</t>
  </si>
  <si>
    <t>10.05.2023 17:26:22</t>
  </si>
  <si>
    <t>10.05.2023 17:26:23</t>
  </si>
  <si>
    <t>10.05.2023 17:26:25</t>
  </si>
  <si>
    <t>10.05.2023 17:26:31</t>
  </si>
  <si>
    <t>10.05.2023 17:26:32</t>
  </si>
  <si>
    <t>10.05.2023 17:26:33</t>
  </si>
  <si>
    <t>10.05.2023 17:26:35</t>
  </si>
  <si>
    <t>10.05.2023 17:26:36</t>
  </si>
  <si>
    <t>10.05.2023 17:26:39</t>
  </si>
  <si>
    <t>10.05.2023 17:26:45</t>
  </si>
  <si>
    <t>10.05.2023 17:26:47</t>
  </si>
  <si>
    <t>10.05.2023 17:26:51</t>
  </si>
  <si>
    <t>10.05.2023 17:26:54</t>
  </si>
  <si>
    <t>10.05.2023 17:26:56</t>
  </si>
  <si>
    <t>10.05.2023 17:27:26</t>
  </si>
  <si>
    <t>10.05.2023 17:27:27</t>
  </si>
  <si>
    <t>10.05.2023 17:27:29</t>
  </si>
  <si>
    <t>10.05.2023 17:27:30</t>
  </si>
  <si>
    <t>10.05.2023 17:27:32</t>
  </si>
  <si>
    <t>10.05.2023 17:27:33</t>
  </si>
  <si>
    <t>10.05.2023 17:27:35</t>
  </si>
  <si>
    <t>10.05.2023 17:27:36</t>
  </si>
  <si>
    <t>10.05.2023 17:27:39</t>
  </si>
  <si>
    <t>10.05.2023 17:27:41</t>
  </si>
  <si>
    <t>10.05.2023 17:27:42</t>
  </si>
  <si>
    <t>10.05.2023 17:27:44</t>
  </si>
  <si>
    <t>10.05.2023 17:27:45</t>
  </si>
  <si>
    <t>10.05.2023 17:28:48</t>
  </si>
  <si>
    <t>10.05.2023 17:28:50</t>
  </si>
  <si>
    <t>10.05.2023 17:28:51</t>
  </si>
  <si>
    <t>10.05.2023 17:28:53</t>
  </si>
  <si>
    <t>10.05.2023 17:28:54</t>
  </si>
  <si>
    <t>10.05.2023 17:29:24</t>
  </si>
  <si>
    <t>10.05.2023 17:29:26</t>
  </si>
  <si>
    <t>10.05.2023 17:29:27</t>
  </si>
  <si>
    <t>10.05.2023 17:29:29</t>
  </si>
  <si>
    <t>10.05.2023 17:29:30</t>
  </si>
  <si>
    <t>10.05.2023 17:29:35</t>
  </si>
  <si>
    <t>10.05.2023 17:29:36</t>
  </si>
  <si>
    <t>10.05.2023 17:29:38</t>
  </si>
  <si>
    <t>10.05.2023 17:30:53</t>
  </si>
  <si>
    <t>10.05.2023 17:30:54</t>
  </si>
  <si>
    <t>10.05.2023 17:30:57</t>
  </si>
  <si>
    <t>10.05.2023 17:30:58</t>
  </si>
  <si>
    <t>10.05.2023 17:31:00</t>
  </si>
  <si>
    <t>10.05.2023 17:31:03</t>
  </si>
  <si>
    <t>10.05.2023 17:31:04</t>
  </si>
  <si>
    <t>10.05.2023 17:31:06</t>
  </si>
  <si>
    <t>10.05.2023 17:31:07</t>
  </si>
  <si>
    <t>10.05.2023 17:31:09</t>
  </si>
  <si>
    <t>10.05.2023 17:31:45</t>
  </si>
  <si>
    <t>10.05.2023 17:31:55</t>
  </si>
  <si>
    <t>10.05.2023 17:31:57</t>
  </si>
  <si>
    <t>10.05.2023 17:31:58</t>
  </si>
  <si>
    <t>10.05.2023 17:32:00</t>
  </si>
  <si>
    <t>10.05.2023 17:32:01</t>
  </si>
  <si>
    <t>10.05.2023 17:32:04</t>
  </si>
  <si>
    <t>10.05.2023 17:32:18</t>
  </si>
  <si>
    <t>10.05.2023 17:32:19</t>
  </si>
  <si>
    <t>10.05.2023 17:32:21</t>
  </si>
  <si>
    <t>10.05.2023 17:32:22</t>
  </si>
  <si>
    <t>10.05.2023 17:32:25</t>
  </si>
  <si>
    <t>10.05.2023 17:32:58</t>
  </si>
  <si>
    <t>10.05.2023 17:32:59</t>
  </si>
  <si>
    <t>10.05.2023 17:33:01</t>
  </si>
  <si>
    <t>10.05.2023 17:33:02</t>
  </si>
  <si>
    <t>10.05.2023 17:33:04</t>
  </si>
  <si>
    <t>10.05.2023 17:33:05</t>
  </si>
  <si>
    <t>10.05.2023 17:33:07</t>
  </si>
  <si>
    <t>10.05.2023 17:33:08</t>
  </si>
  <si>
    <t>10.05.2023 17:33:10</t>
  </si>
  <si>
    <t>10.05.2023 17:33:11</t>
  </si>
  <si>
    <t>10.05.2023 17:33:25</t>
  </si>
  <si>
    <t>10.05.2023 17:33:26</t>
  </si>
  <si>
    <t>10.05.2023 17:33:28</t>
  </si>
  <si>
    <t>10.05.2023 17:33:29</t>
  </si>
  <si>
    <t>10.05.2023 17:33:31</t>
  </si>
  <si>
    <t>10.05.2023 17:33:50</t>
  </si>
  <si>
    <t>10.05.2023 17:33:52</t>
  </si>
  <si>
    <t>10.05.2023 17:33:53</t>
  </si>
  <si>
    <t>10.05.2023 17:33:55</t>
  </si>
  <si>
    <t>10.05.2023 17:33:59</t>
  </si>
  <si>
    <t>10.05.2023 17:34:01</t>
  </si>
  <si>
    <t>10.05.2023 17:34:02</t>
  </si>
  <si>
    <t>10.05.2023 17:34:04</t>
  </si>
  <si>
    <t>10.05.2023 17:34:05</t>
  </si>
  <si>
    <t>10.05.2023 17:34:08</t>
  </si>
  <si>
    <t>10.05.2023 17:34:25</t>
  </si>
  <si>
    <t>10.05.2023 17:34:26</t>
  </si>
  <si>
    <t>10.05.2023 17:34:28</t>
  </si>
  <si>
    <t>10.05.2023 17:34:29</t>
  </si>
  <si>
    <t>10.05.2023 17:35:22</t>
  </si>
  <si>
    <t>10.05.2023 17:35:23</t>
  </si>
  <si>
    <t>10.05.2023 17:35:25</t>
  </si>
  <si>
    <t>10.05.2023 17:35:26</t>
  </si>
  <si>
    <t>10.05.2023 17:35:35</t>
  </si>
  <si>
    <t>10.05.2023 17:35:37</t>
  </si>
  <si>
    <t>10.05.2023 17:35:38</t>
  </si>
  <si>
    <t>10.05.2023 17:35:40</t>
  </si>
  <si>
    <t>10.05.2023 17:36:35</t>
  </si>
  <si>
    <t>10.05.2023 17:36:37</t>
  </si>
  <si>
    <t>10.05.2023 17:36:38</t>
  </si>
  <si>
    <t>10.05.2023 17:36:40</t>
  </si>
  <si>
    <t>10.05.2023 17:36:43</t>
  </si>
  <si>
    <t>10.05.2023 17:36:50</t>
  </si>
  <si>
    <t>10.05.2023 17:36:52</t>
  </si>
  <si>
    <t>10.05.2023 17:36:53</t>
  </si>
  <si>
    <t>10.05.2023 17:36:55</t>
  </si>
  <si>
    <t>10.05.2023 17:36:58</t>
  </si>
  <si>
    <t>10.05.2023 17:36:59</t>
  </si>
  <si>
    <t>10.05.2023 17:37:01</t>
  </si>
  <si>
    <t>10.05.2023 17:37:05</t>
  </si>
  <si>
    <t>10.05.2023 17:37:08</t>
  </si>
  <si>
    <t>10.05.2023 17:37:10</t>
  </si>
  <si>
    <t>10.05.2023 17:37:11</t>
  </si>
  <si>
    <t>10.05.2023 17:37:13</t>
  </si>
  <si>
    <t>10.05.2023 17:37:16</t>
  </si>
  <si>
    <t>10.05.2023 17:37:17</t>
  </si>
  <si>
    <t>10.05.2023 17:37:19</t>
  </si>
  <si>
    <t>10.05.2023 17:37:20</t>
  </si>
  <si>
    <t>10.05.2023 17:38:52</t>
  </si>
  <si>
    <t>10.05.2023 17:38:53</t>
  </si>
  <si>
    <t>10.05.2023 17:38:55</t>
  </si>
  <si>
    <t>10.05.2023 17:38:56</t>
  </si>
  <si>
    <t>10.05.2023 17:38:58</t>
  </si>
  <si>
    <t>10.05.2023 17:38:59</t>
  </si>
  <si>
    <t>10.05.2023 17:39:11</t>
  </si>
  <si>
    <t>10.05.2023 17:39:13</t>
  </si>
  <si>
    <t>10.05.2023 17:39:14</t>
  </si>
  <si>
    <t>10.05.2023 17:39:16</t>
  </si>
  <si>
    <t>10.05.2023 17:39:20</t>
  </si>
  <si>
    <t>10.05.2023 17:39:52</t>
  </si>
  <si>
    <t>10.05.2023 17:39:53</t>
  </si>
  <si>
    <t>10.05.2023 17:39:55</t>
  </si>
  <si>
    <t>10.05.2023 17:39:56</t>
  </si>
  <si>
    <t>10.05.2023 17:39:58</t>
  </si>
  <si>
    <t>10.05.2023 17:40:16</t>
  </si>
  <si>
    <t>10.05.2023 17:40:19</t>
  </si>
  <si>
    <t>10.05.2023 17:40:20</t>
  </si>
  <si>
    <t>10.05.2023 17:40:22</t>
  </si>
  <si>
    <t>10.05.2023 17:40:23</t>
  </si>
  <si>
    <t>10.05.2023 17:40:43</t>
  </si>
  <si>
    <t>10.05.2023 17:40:46</t>
  </si>
  <si>
    <t>10.05.2023 17:40:47</t>
  </si>
  <si>
    <t>10.05.2023 17:40:49</t>
  </si>
  <si>
    <t>10.05.2023 17:40:50</t>
  </si>
  <si>
    <t>10.05.2023 17:40:52</t>
  </si>
  <si>
    <t>10.05.2023 17:40:53</t>
  </si>
  <si>
    <t>10.05.2023 17:40:56</t>
  </si>
  <si>
    <t>10.05.2023 17:40:58</t>
  </si>
  <si>
    <t>10.05.2023 17:40:59</t>
  </si>
  <si>
    <t>10.05.2023 17:41:01</t>
  </si>
  <si>
    <t>10.05.2023 17:41:02</t>
  </si>
  <si>
    <t>10.05.2023 17:41:04</t>
  </si>
  <si>
    <t>10.05.2023 17:41:07</t>
  </si>
  <si>
    <t>10.05.2023 17:42:22</t>
  </si>
  <si>
    <t>10.05.2023 17:42:23</t>
  </si>
  <si>
    <t>10.05.2023 17:42:25</t>
  </si>
  <si>
    <t>10.05.2023 17:42:26</t>
  </si>
  <si>
    <t>10.05.2023 17:42:32</t>
  </si>
  <si>
    <t>10.05.2023 17:42:34</t>
  </si>
  <si>
    <t>10.05.2023 17:42:35</t>
  </si>
  <si>
    <t>10.05.2023 17:42:37</t>
  </si>
  <si>
    <t>10.05.2023 17:42:38</t>
  </si>
  <si>
    <t>10.05.2023 17:42:40</t>
  </si>
  <si>
    <t>10.05.2023 17:42:41</t>
  </si>
  <si>
    <t>10.05.2023 17:42:43</t>
  </si>
  <si>
    <t>10.05.2023 17:42:44</t>
  </si>
  <si>
    <t>10.05.2023 17:42:46</t>
  </si>
  <si>
    <t>10.05.2023 17:43:22</t>
  </si>
  <si>
    <t>10.05.2023 17:43:23</t>
  </si>
  <si>
    <t>10.05.2023 17:43:25</t>
  </si>
  <si>
    <t>10.05.2023 17:43:26</t>
  </si>
  <si>
    <t>10.05.2023 17:43:28</t>
  </si>
  <si>
    <t>10.05.2023 17:43:31</t>
  </si>
  <si>
    <t>10.05.2023 17:43:37</t>
  </si>
  <si>
    <t>10.05.2023 17:43:38</t>
  </si>
  <si>
    <t>10.05.2023 17:43:40</t>
  </si>
  <si>
    <t>10.05.2023 17:43:41</t>
  </si>
  <si>
    <t>10.05.2023 17:43:44</t>
  </si>
  <si>
    <t>10.05.2023 17:44:46</t>
  </si>
  <si>
    <t>10.05.2023 17:44:47</t>
  </si>
  <si>
    <t>10.05.2023 17:44:49</t>
  </si>
  <si>
    <t>10.05.2023 17:44:50</t>
  </si>
  <si>
    <t>10.05.2023 17:44:52</t>
  </si>
  <si>
    <t>10.05.2023 17:44:53</t>
  </si>
  <si>
    <t>10.05.2023 17:44:55</t>
  </si>
  <si>
    <t>10.05.2023 17:45:25</t>
  </si>
  <si>
    <t>10.05.2023 17:45:26</t>
  </si>
  <si>
    <t>10.05.2023 17:45:28</t>
  </si>
  <si>
    <t>10.05.2023 17:45:29</t>
  </si>
  <si>
    <t>10.05.2023 17:45:31</t>
  </si>
  <si>
    <t>10.05.2023 17:45:34</t>
  </si>
  <si>
    <t>10.05.2023 17:46:01</t>
  </si>
  <si>
    <t>10.05.2023 17:46:04</t>
  </si>
  <si>
    <t>10.05.2023 17:46:05</t>
  </si>
  <si>
    <t>10.05.2023 17:46:07</t>
  </si>
  <si>
    <t>10.05.2023 17:46:08</t>
  </si>
  <si>
    <t>10.05.2023 17:46:34</t>
  </si>
  <si>
    <t>10.05.2023 17:46:35</t>
  </si>
  <si>
    <t>10.05.2023 17:46:37</t>
  </si>
  <si>
    <t>10.05.2023 17:46:38</t>
  </si>
  <si>
    <t>10.05.2023 17:46:40</t>
  </si>
  <si>
    <t>10.05.2023 17:46:41</t>
  </si>
  <si>
    <t>10.05.2023 17:46:43</t>
  </si>
  <si>
    <t>10.05.2023 17:46:44</t>
  </si>
  <si>
    <t>10.05.2023 17:46:46</t>
  </si>
  <si>
    <t>10.05.2023 17:46:47</t>
  </si>
  <si>
    <t>10.05.2023 17:47:13</t>
  </si>
  <si>
    <t>10.05.2023 17:47:16</t>
  </si>
  <si>
    <t>10.05.2023 17:47:17</t>
  </si>
  <si>
    <t>10.05.2023 17:47:19</t>
  </si>
  <si>
    <t>10.05.2023 17:47:20</t>
  </si>
  <si>
    <t>10.05.2023 17:47:22</t>
  </si>
  <si>
    <t>10.05.2023 17:47:23</t>
  </si>
  <si>
    <t>10.05.2023 17:47:25</t>
  </si>
  <si>
    <t>10.05.2023 17:47:37</t>
  </si>
  <si>
    <t>10.05.2023 17:47:38</t>
  </si>
  <si>
    <t>10.05.2023 17:47:40</t>
  </si>
  <si>
    <t>10.05.2023 17:47:41</t>
  </si>
  <si>
    <t>10.05.2023 17:47:43</t>
  </si>
  <si>
    <t>10.05.2023 17:49:08</t>
  </si>
  <si>
    <t>10.05.2023 17:49:11</t>
  </si>
  <si>
    <t>10.05.2023 17:49:13</t>
  </si>
  <si>
    <t>10.05.2023 17:49:14</t>
  </si>
  <si>
    <t>10.05.2023 17:49:16</t>
  </si>
  <si>
    <t>10.05.2023 17:49:17</t>
  </si>
  <si>
    <t>10.05.2023 17:49:19</t>
  </si>
  <si>
    <t>10.05.2023 17:49:20</t>
  </si>
  <si>
    <t>10.05.2023 17:49:22</t>
  </si>
  <si>
    <t>10.05.2023 17:49:23</t>
  </si>
  <si>
    <t>10.05.2023 17:49:25</t>
  </si>
  <si>
    <t>10.05.2023 17:49:28</t>
  </si>
  <si>
    <t>10.05.2023 17:50:19</t>
  </si>
  <si>
    <t>10.05.2023 17:50:22</t>
  </si>
  <si>
    <t>10.05.2023 17:50:23</t>
  </si>
  <si>
    <t>10.05.2023 17:50:25</t>
  </si>
  <si>
    <t>10.05.2023 17:50:26</t>
  </si>
  <si>
    <t>10.05.2023 17:50:28</t>
  </si>
  <si>
    <t>10.05.2023 17:51:28</t>
  </si>
  <si>
    <t>10.05.2023 17:51:29</t>
  </si>
  <si>
    <t>10.05.2023 17:51:31</t>
  </si>
  <si>
    <t>10.05.2023 17:51:32</t>
  </si>
  <si>
    <t>10.05.2023 17:51:40</t>
  </si>
  <si>
    <t>10.05.2023 17:51:44</t>
  </si>
  <si>
    <t>10.05.2023 17:51:46</t>
  </si>
  <si>
    <t>10.05.2023 17:51:47</t>
  </si>
  <si>
    <t>10.05.2023 17:51:49</t>
  </si>
  <si>
    <t>10.05.2023 17:51:50</t>
  </si>
  <si>
    <t>10.05.2023 17:52:32</t>
  </si>
  <si>
    <t>10.05.2023 17:52:35</t>
  </si>
  <si>
    <t>10.05.2023 17:52:37</t>
  </si>
  <si>
    <t>10.05.2023 17:52:38</t>
  </si>
  <si>
    <t>10.05.2023 17:52:40</t>
  </si>
  <si>
    <t>10.05.2023 17:53:02</t>
  </si>
  <si>
    <t>10.05.2023 17:53:04</t>
  </si>
  <si>
    <t>10.05.2023 17:53:05</t>
  </si>
  <si>
    <t>10.05.2023 17:53:07</t>
  </si>
  <si>
    <t>10.05.2023 17:53:19</t>
  </si>
  <si>
    <t>10.05.2023 17:53:22</t>
  </si>
  <si>
    <t>10.05.2023 17:53:23</t>
  </si>
  <si>
    <t>10.05.2023 17:53:25</t>
  </si>
  <si>
    <t>10.05.2023 17:53:26</t>
  </si>
  <si>
    <t>10.05.2023 17:53:28</t>
  </si>
  <si>
    <t>10.05.2023 17:54:05</t>
  </si>
  <si>
    <t>10.05.2023 17:54:07</t>
  </si>
  <si>
    <t>10.05.2023 17:54:08</t>
  </si>
  <si>
    <t>10.05.2023 17:54:10</t>
  </si>
  <si>
    <t>10.05.2023 17:54:11</t>
  </si>
  <si>
    <t>10.05.2023 17:54:28</t>
  </si>
  <si>
    <t>10.05.2023 17:54:29</t>
  </si>
  <si>
    <t>10.05.2023 17:54:31</t>
  </si>
  <si>
    <t>10.05.2023 17:54:32</t>
  </si>
  <si>
    <t>10.05.2023 17:54:34</t>
  </si>
  <si>
    <t>10.05.2023 17:54:35</t>
  </si>
  <si>
    <t>10.05.2023 17:54:37</t>
  </si>
  <si>
    <t>10.05.2023 17:54:38</t>
  </si>
  <si>
    <t>10.05.2023 17:55:22</t>
  </si>
  <si>
    <t>10.05.2023 17:55:23</t>
  </si>
  <si>
    <t>10.05.2023 17:55:25</t>
  </si>
  <si>
    <t>10.05.2023 17:55:26</t>
  </si>
  <si>
    <t>10.05.2023 17:55:28</t>
  </si>
  <si>
    <t>10.05.2023 17:55:31</t>
  </si>
  <si>
    <t>10.05.2023 17:57:38</t>
  </si>
  <si>
    <t>10.05.2023 17:57:41</t>
  </si>
  <si>
    <t>10.05.2023 17:57:43</t>
  </si>
  <si>
    <t>10.05.2023 17:57:44</t>
  </si>
  <si>
    <t>10.05.2023 17:57:46</t>
  </si>
  <si>
    <t>10.05.2023 17:58:28</t>
  </si>
  <si>
    <t>10.05.2023 17:58:29</t>
  </si>
  <si>
    <t>10.05.2023 17:58:31</t>
  </si>
  <si>
    <t>10.05.2023 17:58:32</t>
  </si>
  <si>
    <t>10.05.2023 17:58:34</t>
  </si>
  <si>
    <t>10.05.2023 17:58:35</t>
  </si>
  <si>
    <t>10.05.2023 17:58:43</t>
  </si>
  <si>
    <t>10.05.2023 17:58:44</t>
  </si>
  <si>
    <t>10.05.2023 17:58:46</t>
  </si>
  <si>
    <t>10.05.2023 17:58:50</t>
  </si>
  <si>
    <t>10.05.2023 17:59:04</t>
  </si>
  <si>
    <t>10.05.2023 17:59:05</t>
  </si>
  <si>
    <t>10.05.2023 17:59:07</t>
  </si>
  <si>
    <t>10.05.2023 17:59:08</t>
  </si>
  <si>
    <t>10.05.2023 17:59:52</t>
  </si>
  <si>
    <t>10.05.2023 17:59:53</t>
  </si>
  <si>
    <t>10.05.2023 17:59:55</t>
  </si>
  <si>
    <t>10.05.2023 17:59:56</t>
  </si>
  <si>
    <t>10.05.2023 17:59:58</t>
  </si>
  <si>
    <t>10.05.2023 17:59:59</t>
  </si>
  <si>
    <t>10.05.2023 18:00:05</t>
  </si>
  <si>
    <t>10.05.2023 18:00:07</t>
  </si>
  <si>
    <t>10.05.2023 18:00:08</t>
  </si>
  <si>
    <t>10.05.2023 18:00:10</t>
  </si>
  <si>
    <t>10.05.2023 18:00:13</t>
  </si>
  <si>
    <t>10.05.2023 18:01:05</t>
  </si>
  <si>
    <t>10.05.2023 18:01:08</t>
  </si>
  <si>
    <t>10.05.2023 18:01:10</t>
  </si>
  <si>
    <t>10.05.2023 18:01:11</t>
  </si>
  <si>
    <t>10.05.2023 18:01:13</t>
  </si>
  <si>
    <t>10.05.2023 18:01:14</t>
  </si>
  <si>
    <t>10.05.2023 18:01:16</t>
  </si>
  <si>
    <t>10.05.2023 18:02:19</t>
  </si>
  <si>
    <t>10.05.2023 18:02:20</t>
  </si>
  <si>
    <t>10.05.2023 18:02:22</t>
  </si>
  <si>
    <t>10.05.2023 18:02:23</t>
  </si>
  <si>
    <t>10.05.2023 18:02:25</t>
  </si>
  <si>
    <t>10.05.2023 18:02:52</t>
  </si>
  <si>
    <t>10.05.2023 18:02:53</t>
  </si>
  <si>
    <t>10.05.2023 18:02:55</t>
  </si>
  <si>
    <t>10.05.2023 18:02:56</t>
  </si>
  <si>
    <t>10.05.2023 18:02:58</t>
  </si>
  <si>
    <t>10.05.2023 18:03:41</t>
  </si>
  <si>
    <t>10.05.2023 18:04:22</t>
  </si>
  <si>
    <t>10.05.2023 18:04:25</t>
  </si>
  <si>
    <t>10.05.2023 18:04:26</t>
  </si>
  <si>
    <t>10.05.2023 18:04:28</t>
  </si>
  <si>
    <t>10.05.2023 18:04:29</t>
  </si>
  <si>
    <t>10.05.2023 18:04:31</t>
  </si>
  <si>
    <t>10.05.2023 18:04:32</t>
  </si>
  <si>
    <t>10.05.2023 18:04:58</t>
  </si>
  <si>
    <t>10.05.2023 18:04:59</t>
  </si>
  <si>
    <t>10.05.2023 18:05:00</t>
  </si>
  <si>
    <t>10.05.2023 18:05:02</t>
  </si>
  <si>
    <t>10.05.2023 18:05:12</t>
  </si>
  <si>
    <t>10.05.2023 18:05:14</t>
  </si>
  <si>
    <t>10.05.2023 18:05:15</t>
  </si>
  <si>
    <t>10.05.2023 18:05:17</t>
  </si>
  <si>
    <t>10.05.2023 18:05:18</t>
  </si>
  <si>
    <t>10.05.2023 18:05:20</t>
  </si>
  <si>
    <t>10.05.2023 18:05:21</t>
  </si>
  <si>
    <t>10.05.2023 18:05:23</t>
  </si>
  <si>
    <t>10.05.2023 18:05:24</t>
  </si>
  <si>
    <t>10.05.2023 18:05:26</t>
  </si>
  <si>
    <t>10.05.2023 18:06:03</t>
  </si>
  <si>
    <t>10.05.2023 18:06:05</t>
  </si>
  <si>
    <t>10.05.2023 18:06:06</t>
  </si>
  <si>
    <t>10.05.2023 18:06:56</t>
  </si>
  <si>
    <t>10.05.2023 18:06:59</t>
  </si>
  <si>
    <t>10.05.2023 18:07:00</t>
  </si>
  <si>
    <t>10.05.2023 18:07:03</t>
  </si>
  <si>
    <t>10.05.2023 18:07:06</t>
  </si>
  <si>
    <t>10.05.2023 18:07:08</t>
  </si>
  <si>
    <t>10.05.2023 18:07:09</t>
  </si>
  <si>
    <t>10.05.2023 18:07:15</t>
  </si>
  <si>
    <t>10.05.2023 18:07:17</t>
  </si>
  <si>
    <t>10.05.2023 18:07:18</t>
  </si>
  <si>
    <t>10.05.2023 18:07:20</t>
  </si>
  <si>
    <t>10.05.2023 18:07:23</t>
  </si>
  <si>
    <t>10.05.2023 18:07:26</t>
  </si>
  <si>
    <t>10.05.2023 18:07:27</t>
  </si>
  <si>
    <t>10.05.2023 18:07:29</t>
  </si>
  <si>
    <t>10.05.2023 18:07:30</t>
  </si>
  <si>
    <t>10.05.2023 18:07:32</t>
  </si>
  <si>
    <t>10.05.2023 18:09:03</t>
  </si>
  <si>
    <t>10.05.2023 18:09:05</t>
  </si>
  <si>
    <t>10.05.2023 18:09:06</t>
  </si>
  <si>
    <t>10.05.2023 18:09:08</t>
  </si>
  <si>
    <t>10.05.2023 18:09:29</t>
  </si>
  <si>
    <t>10.05.2023 18:09:30</t>
  </si>
  <si>
    <t>10.05.2023 18:09:32</t>
  </si>
  <si>
    <t>10.05.2023 18:09:33</t>
  </si>
  <si>
    <t>10.05.2023 18:09:35</t>
  </si>
  <si>
    <t>10.05.2023 18:09:44</t>
  </si>
  <si>
    <t>10.05.2023 18:09:45</t>
  </si>
  <si>
    <t>10.05.2023 18:09:47</t>
  </si>
  <si>
    <t>10.05.2023 18:09:59</t>
  </si>
  <si>
    <t>10.05.2023 18:10:00</t>
  </si>
  <si>
    <t>10.05.2023 18:10:02</t>
  </si>
  <si>
    <t>10.05.2023 18:10:03</t>
  </si>
  <si>
    <t>10.05.2023 18:10:05</t>
  </si>
  <si>
    <t>10.05.2023 18:10:06</t>
  </si>
  <si>
    <t>10.05.2023 18:10:08</t>
  </si>
  <si>
    <t>10.05.2023 18:10:09</t>
  </si>
  <si>
    <t>10.05.2023 18:10:21</t>
  </si>
  <si>
    <t>10.05.2023 18:10:23</t>
  </si>
  <si>
    <t>10.05.2023 18:10:24</t>
  </si>
  <si>
    <t>10.05.2023 18:10:26</t>
  </si>
  <si>
    <t>10.05.2023 18:10:27</t>
  </si>
  <si>
    <t>10.05.2023 18:10:29</t>
  </si>
  <si>
    <t>10.05.2023 18:10:30</t>
  </si>
  <si>
    <t>10.05.2023 18:10:32</t>
  </si>
  <si>
    <t>10.05.2023 18:10:33</t>
  </si>
  <si>
    <t>10.05.2023 18:10:38</t>
  </si>
  <si>
    <t>10.05.2023 18:10:39</t>
  </si>
  <si>
    <t>10.05.2023 18:10:41</t>
  </si>
  <si>
    <t>10.05.2023 18:10:42</t>
  </si>
  <si>
    <t>10.05.2023 18:10:44</t>
  </si>
  <si>
    <t>10.05.2023 18:10:45</t>
  </si>
  <si>
    <t>10.05.2023 18:11:05</t>
  </si>
  <si>
    <t>10.05.2023 18:11:06</t>
  </si>
  <si>
    <t>10.05.2023 18:11:08</t>
  </si>
  <si>
    <t>10.05.2023 18:11:09</t>
  </si>
  <si>
    <t>10.05.2023 18:11:11</t>
  </si>
  <si>
    <t>10.05.2023 18:11:12</t>
  </si>
  <si>
    <t>10.05.2023 18:11:14</t>
  </si>
  <si>
    <t>10.05.2023 18:11:17</t>
  </si>
  <si>
    <t>10.05.2023 18:11:18</t>
  </si>
  <si>
    <t>10.05.2023 18:12:57</t>
  </si>
  <si>
    <t>10.05.2023 18:12:59</t>
  </si>
  <si>
    <t>10.05.2023 18:13:00</t>
  </si>
  <si>
    <t>10.05.2023 18:13:02</t>
  </si>
  <si>
    <t>10.05.2023 18:13:03</t>
  </si>
  <si>
    <t>10.05.2023 18:13:05</t>
  </si>
  <si>
    <t>10.05.2023 18:13:51</t>
  </si>
  <si>
    <t>10.05.2023 18:13:53</t>
  </si>
  <si>
    <t>10.05.2023 18:13:54</t>
  </si>
  <si>
    <t>10.05.2023 18:13:56</t>
  </si>
  <si>
    <t>10.05.2023 18:13:57</t>
  </si>
  <si>
    <t>10.05.2023 18:13:59</t>
  </si>
  <si>
    <t>10.05.2023 18:16:29</t>
  </si>
  <si>
    <t>10.05.2023 18:16:30</t>
  </si>
  <si>
    <t>10.05.2023 18:16:32</t>
  </si>
  <si>
    <t>10.05.2023 18:16:35</t>
  </si>
  <si>
    <t>10.05.2023 18:17:06</t>
  </si>
  <si>
    <t>10.05.2023 18:17:08</t>
  </si>
  <si>
    <t>10.05.2023 18:17:09</t>
  </si>
  <si>
    <t>10.05.2023 18:17:11</t>
  </si>
  <si>
    <t>10.05.2023 18:17:12</t>
  </si>
  <si>
    <t>10.05.2023 18:17:15</t>
  </si>
  <si>
    <t>10.05.2023 18:17:48</t>
  </si>
  <si>
    <t>10.05.2023 18:17:50</t>
  </si>
  <si>
    <t>10.05.2023 18:17:51</t>
  </si>
  <si>
    <t>10.05.2023 18:17:53</t>
  </si>
  <si>
    <t>10.05.2023 18:17:54</t>
  </si>
  <si>
    <t>10.05.2023 18:17:56</t>
  </si>
  <si>
    <t>10.05.2023 18:17:57</t>
  </si>
  <si>
    <t>10.05.2023 18:17:59</t>
  </si>
  <si>
    <t>10.05.2023 18:18:02</t>
  </si>
  <si>
    <t>10.05.2023 18:18:03</t>
  </si>
  <si>
    <t>10.05.2023 18:18:05</t>
  </si>
  <si>
    <t>10.05.2023 18:18:06</t>
  </si>
  <si>
    <t>10.05.2023 18:18:09</t>
  </si>
  <si>
    <t>10.05.2023 18:18:24</t>
  </si>
  <si>
    <t>10.05.2023 18:18:26</t>
  </si>
  <si>
    <t>10.05.2023 18:18:27</t>
  </si>
  <si>
    <t>10.05.2023 18:18:29</t>
  </si>
  <si>
    <t>10.05.2023 18:18:30</t>
  </si>
  <si>
    <t>10.05.2023 18:18:41</t>
  </si>
  <si>
    <t>10.05.2023 18:18:47</t>
  </si>
  <si>
    <t>10.05.2023 18:18:48</t>
  </si>
  <si>
    <t>10.05.2023 18:18:50</t>
  </si>
  <si>
    <t>10.05.2023 18:18:51</t>
  </si>
  <si>
    <t>10.05.2023 18:18:53</t>
  </si>
  <si>
    <t>10.05.2023 18:18:54</t>
  </si>
  <si>
    <t>10.05.2023 18:18:56</t>
  </si>
  <si>
    <t>10.05.2023 18:18:57</t>
  </si>
  <si>
    <t>10.05.2023 18:18:59</t>
  </si>
  <si>
    <t>10.05.2023 18:19:00</t>
  </si>
  <si>
    <t>10.05.2023 18:19:02</t>
  </si>
  <si>
    <t>10.05.2023 18:19:14</t>
  </si>
  <si>
    <t>10.05.2023 18:19:17</t>
  </si>
  <si>
    <t>10.05.2023 18:19:18</t>
  </si>
  <si>
    <t>10.05.2023 18:19:20</t>
  </si>
  <si>
    <t>10.05.2023 18:19:21</t>
  </si>
  <si>
    <t>10.05.2023 18:19:23</t>
  </si>
  <si>
    <t>10.05.2023 18:19:24</t>
  </si>
  <si>
    <t>10.05.2023 18:19:26</t>
  </si>
  <si>
    <t>10.05.2023 18:19:27</t>
  </si>
  <si>
    <t>10.05.2023 18:20:09</t>
  </si>
  <si>
    <t>10.05.2023 18:20:11</t>
  </si>
  <si>
    <t>10.05.2023 18:20:12</t>
  </si>
  <si>
    <t>10.05.2023 18:20:14</t>
  </si>
  <si>
    <t>10.05.2023 18:20:15</t>
  </si>
  <si>
    <t>10.05.2023 18:20:17</t>
  </si>
  <si>
    <t>10.05.2023 18:20:20</t>
  </si>
  <si>
    <t>10.05.2023 18:20:21</t>
  </si>
  <si>
    <t>10.05.2023 18:20:23</t>
  </si>
  <si>
    <t>10.05.2023 18:20:24</t>
  </si>
  <si>
    <t>10.05.2023 18:20:29</t>
  </si>
  <si>
    <t>10.05.2023 18:21:11</t>
  </si>
  <si>
    <t>10.05.2023 18:21:14</t>
  </si>
  <si>
    <t>10.05.2023 18:21:15</t>
  </si>
  <si>
    <t>10.05.2023 18:21:17</t>
  </si>
  <si>
    <t>10.05.2023 18:21:18</t>
  </si>
  <si>
    <t>10.05.2023 18:21:20</t>
  </si>
  <si>
    <t>10.05.2023 18:21:45</t>
  </si>
  <si>
    <t>10.05.2023 18:21:48</t>
  </si>
  <si>
    <t>10.05.2023 18:21:50</t>
  </si>
  <si>
    <t>10.05.2023 18:21:51</t>
  </si>
  <si>
    <t>10.05.2023 18:21:53</t>
  </si>
  <si>
    <t>10.05.2023 18:21:54</t>
  </si>
  <si>
    <t>10.05.2023 18:23:42</t>
  </si>
  <si>
    <t>10.05.2023 18:23:44</t>
  </si>
  <si>
    <t>10.05.2023 18:23:45</t>
  </si>
  <si>
    <t>10.05.2023 18:23:47</t>
  </si>
  <si>
    <t>10.05.2023 18:23:48</t>
  </si>
  <si>
    <t>10.05.2023 18:23:50</t>
  </si>
  <si>
    <t>10.05.2023 18:23:53</t>
  </si>
  <si>
    <t>10.05.2023 18:23:54</t>
  </si>
  <si>
    <t>10.05.2023 18:23:56</t>
  </si>
  <si>
    <t>10.05.2023 18:23:59</t>
  </si>
  <si>
    <t>10.05.2023 18:24:35</t>
  </si>
  <si>
    <t>10.05.2023 18:24:36</t>
  </si>
  <si>
    <t>10.05.2023 18:24:38</t>
  </si>
  <si>
    <t>10.05.2023 18:24:39</t>
  </si>
  <si>
    <t>10.05.2023 18:24:41</t>
  </si>
  <si>
    <t>10.05.2023 18:25:44</t>
  </si>
  <si>
    <t>10.05.2023 18:25:48</t>
  </si>
  <si>
    <t>10.05.2023 18:25:50</t>
  </si>
  <si>
    <t>10.05.2023 18:25:51</t>
  </si>
  <si>
    <t>10.05.2023 18:25:53</t>
  </si>
  <si>
    <t>10.05.2023 18:27:00</t>
  </si>
  <si>
    <t>10.05.2023 18:27:02</t>
  </si>
  <si>
    <t>10.05.2023 18:27:03</t>
  </si>
  <si>
    <t>10.05.2023 18:27:05</t>
  </si>
  <si>
    <t>10.05.2023 18:27:06</t>
  </si>
  <si>
    <t>10.05.2023 18:27:08</t>
  </si>
  <si>
    <t>10.05.2023 18:27:11</t>
  </si>
  <si>
    <t>10.05.2023 18:27:29</t>
  </si>
  <si>
    <t>10.05.2023 18:27:32</t>
  </si>
  <si>
    <t>10.05.2023 18:27:33</t>
  </si>
  <si>
    <t>10.05.2023 18:27:35</t>
  </si>
  <si>
    <t>10.05.2023 18:27:36</t>
  </si>
  <si>
    <t>10.05.2023 18:27:38</t>
  </si>
  <si>
    <t>10.05.2023 18:28:33</t>
  </si>
  <si>
    <t>10.05.2023 18:28:35</t>
  </si>
  <si>
    <t>10.05.2023 18:28:36</t>
  </si>
  <si>
    <t>10.05.2023 18:28:38</t>
  </si>
  <si>
    <t>10.05.2023 18:28:39</t>
  </si>
  <si>
    <t>10.05.2023 18:28:41</t>
  </si>
  <si>
    <t>10.05.2023 18:29:14</t>
  </si>
  <si>
    <t>10.05.2023 18:29:15</t>
  </si>
  <si>
    <t>10.05.2023 18:29:17</t>
  </si>
  <si>
    <t>10.05.2023 18:29:18</t>
  </si>
  <si>
    <t>10.05.2023 18:29:23</t>
  </si>
  <si>
    <t>10.05.2023 18:29:26</t>
  </si>
  <si>
    <t>10.05.2023 18:29:27</t>
  </si>
  <si>
    <t>10.05.2023 18:29:29</t>
  </si>
  <si>
    <t>10.05.2023 18:29:30</t>
  </si>
  <si>
    <t>10.05.2023 18:29:32</t>
  </si>
  <si>
    <t>10.05.2023 18:29:33</t>
  </si>
  <si>
    <t>10.05.2023 18:30:59</t>
  </si>
  <si>
    <t>10.05.2023 18:31:03</t>
  </si>
  <si>
    <t>10.05.2023 18:31:05</t>
  </si>
  <si>
    <t>10.05.2023 18:31:06</t>
  </si>
  <si>
    <t>10.05.2023 18:31:08</t>
  </si>
  <si>
    <t>10.05.2023 18:31:09</t>
  </si>
  <si>
    <t>10.05.2023 18:31:11</t>
  </si>
  <si>
    <t>10.05.2023 18:31:12</t>
  </si>
  <si>
    <t>10.05.2023 18:31:14</t>
  </si>
  <si>
    <t>10.05.2023 18:31:15</t>
  </si>
  <si>
    <t>10.05.2023 18:31:47</t>
  </si>
  <si>
    <t>10.05.2023 18:31:48</t>
  </si>
  <si>
    <t>10.05.2023 18:31:50</t>
  </si>
  <si>
    <t>10.05.2023 18:31:51</t>
  </si>
  <si>
    <t>10.05.2023 18:31:53</t>
  </si>
  <si>
    <t>10.05.2023 18:31:54</t>
  </si>
  <si>
    <t>10.05.2023 18:31:56</t>
  </si>
  <si>
    <t>10.05.2023 18:31:57</t>
  </si>
  <si>
    <t>10.05.2023 18:31:59</t>
  </si>
  <si>
    <t>10.05.2023 18:32:00</t>
  </si>
  <si>
    <t>10.05.2023 18:32:02</t>
  </si>
  <si>
    <t>10.05.2023 18:32:53</t>
  </si>
  <si>
    <t>10.05.2023 18:32:54</t>
  </si>
  <si>
    <t>10.05.2023 18:32:56</t>
  </si>
  <si>
    <t>10.05.2023 18:32:57</t>
  </si>
  <si>
    <t>10.05.2023 18:32:59</t>
  </si>
  <si>
    <t>10.05.2023 18:33:02</t>
  </si>
  <si>
    <t>10.05.2023 18:33:33</t>
  </si>
  <si>
    <t>10.05.2023 18:33:35</t>
  </si>
  <si>
    <t>10.05.2023 18:33:36</t>
  </si>
  <si>
    <t>10.05.2023 18:33:38</t>
  </si>
  <si>
    <t>10.05.2023 18:33:39</t>
  </si>
  <si>
    <t>10.05.2023 18:33:41</t>
  </si>
  <si>
    <t>10.05.2023 18:37:02</t>
  </si>
  <si>
    <t>10.05.2023 18:37:05</t>
  </si>
  <si>
    <t>10.05.2023 18:37:06</t>
  </si>
  <si>
    <t>10.05.2023 18:37:08</t>
  </si>
  <si>
    <t>10.05.2023 18:37:09</t>
  </si>
  <si>
    <t>10.05.2023 18:37:11</t>
  </si>
  <si>
    <t>10.05.2023 18:37:12</t>
  </si>
  <si>
    <t>10.05.2023 18:37:14</t>
  </si>
  <si>
    <t>10.05.2023 18:37:39</t>
  </si>
  <si>
    <t>10.05.2023 18:37:41</t>
  </si>
  <si>
    <t>10.05.2023 18:37:42</t>
  </si>
  <si>
    <t>10.05.2023 18:37:44</t>
  </si>
  <si>
    <t>10.05.2023 18:37:47</t>
  </si>
  <si>
    <t>10.05.2023 18:37:48</t>
  </si>
  <si>
    <t>10.05.2023 18:37:49</t>
  </si>
  <si>
    <t>10.05.2023 18:37:51</t>
  </si>
  <si>
    <t>10.05.2023 18:37:52</t>
  </si>
  <si>
    <t>10.05.2023 18:37:54</t>
  </si>
  <si>
    <t>10.05.2023 18:39:00</t>
  </si>
  <si>
    <t>10.05.2023 18:39:01</t>
  </si>
  <si>
    <t>10.05.2023 18:39:03</t>
  </si>
  <si>
    <t>10.05.2023 18:39:04</t>
  </si>
  <si>
    <t>10.05.2023 18:39:06</t>
  </si>
  <si>
    <t>10.05.2023 18:39:07</t>
  </si>
  <si>
    <t>10.05.2023 18:39:09</t>
  </si>
  <si>
    <t>10.05.2023 18:39:10</t>
  </si>
  <si>
    <t>10.05.2023 18:40:27</t>
  </si>
  <si>
    <t>10.05.2023 18:40:28</t>
  </si>
  <si>
    <t>10.05.2023 18:40:30</t>
  </si>
  <si>
    <t>10.05.2023 18:40:31</t>
  </si>
  <si>
    <t>10.05.2023 18:40:34</t>
  </si>
  <si>
    <t>10.05.2023 18:40:36</t>
  </si>
  <si>
    <t>10.05.2023 18:40:37</t>
  </si>
  <si>
    <t>10.05.2023 18:40:39</t>
  </si>
  <si>
    <t>10.05.2023 18:41:07</t>
  </si>
  <si>
    <t>10.05.2023 18:41:09</t>
  </si>
  <si>
    <t>10.05.2023 18:41:10</t>
  </si>
  <si>
    <t>10.05.2023 18:41:12</t>
  </si>
  <si>
    <t>10.05.2023 18:41:13</t>
  </si>
  <si>
    <t>10.05.2023 18:41:15</t>
  </si>
  <si>
    <t>10.05.2023 18:41:16</t>
  </si>
  <si>
    <t>10.05.2023 18:41:18</t>
  </si>
  <si>
    <t>10.05.2023 18:41:19</t>
  </si>
  <si>
    <t>10.05.2023 18:41:21</t>
  </si>
  <si>
    <t>10.05.2023 18:41:28</t>
  </si>
  <si>
    <t>10.05.2023 18:41:37</t>
  </si>
  <si>
    <t>10.05.2023 18:41:57</t>
  </si>
  <si>
    <t>10.05.2023 18:41:58</t>
  </si>
  <si>
    <t>10.05.2023 18:42:00</t>
  </si>
  <si>
    <t>10.05.2023 18:42:01</t>
  </si>
  <si>
    <t>10.05.2023 18:42:03</t>
  </si>
  <si>
    <t>10.05.2023 18:42:21</t>
  </si>
  <si>
    <t>10.05.2023 18:42:24</t>
  </si>
  <si>
    <t>10.05.2023 18:42:25</t>
  </si>
  <si>
    <t>10.05.2023 18:42:27</t>
  </si>
  <si>
    <t>10.05.2023 18:42:28</t>
  </si>
  <si>
    <t>10.05.2023 18:42:43</t>
  </si>
  <si>
    <t>10.05.2023 18:42:45</t>
  </si>
  <si>
    <t>10.05.2023 18:42:46</t>
  </si>
  <si>
    <t>10.05.2023 18:42:48</t>
  </si>
  <si>
    <t>10.05.2023 18:42:49</t>
  </si>
  <si>
    <t>10.05.2023 18:43:18</t>
  </si>
  <si>
    <t>10.05.2023 18:43:19</t>
  </si>
  <si>
    <t>10.05.2023 18:43:21</t>
  </si>
  <si>
    <t>10.05.2023 18:43:22</t>
  </si>
  <si>
    <t>10.05.2023 18:43:24</t>
  </si>
  <si>
    <t>10.05.2023 18:43:37</t>
  </si>
  <si>
    <t>10.05.2023 18:43:39</t>
  </si>
  <si>
    <t>10.05.2023 18:43:40</t>
  </si>
  <si>
    <t>10.05.2023 18:43:42</t>
  </si>
  <si>
    <t>10.05.2023 18:44:06</t>
  </si>
  <si>
    <t>10.05.2023 18:44:07</t>
  </si>
  <si>
    <t>10.05.2023 18:44:21</t>
  </si>
  <si>
    <t>10.05.2023 18:44:22</t>
  </si>
  <si>
    <t>10.05.2023 18:44:24</t>
  </si>
  <si>
    <t>10.05.2023 18:44:25</t>
  </si>
  <si>
    <t>10.05.2023 18:44:28</t>
  </si>
  <si>
    <t>10.05.2023 18:44:57</t>
  </si>
  <si>
    <t>10.05.2023 18:45:00</t>
  </si>
  <si>
    <t>10.05.2023 18:45:01</t>
  </si>
  <si>
    <t>10.05.2023 18:45:03</t>
  </si>
  <si>
    <t>10.05.2023 18:45:04</t>
  </si>
  <si>
    <t>10.05.2023 18:45:06</t>
  </si>
  <si>
    <t>10.05.2023 18:45:16</t>
  </si>
  <si>
    <t>10.05.2023 18:45:18</t>
  </si>
  <si>
    <t>10.05.2023 18:45:19</t>
  </si>
  <si>
    <t>10.05.2023 18:45:21</t>
  </si>
  <si>
    <t>10.05.2023 18:45:22</t>
  </si>
  <si>
    <t>10.05.2023 18:45:25</t>
  </si>
  <si>
    <t>10.05.2023 18:45:43</t>
  </si>
  <si>
    <t>10.05.2023 18:45:46</t>
  </si>
  <si>
    <t>10.05.2023 18:45:48</t>
  </si>
  <si>
    <t>10.05.2023 18:45:49</t>
  </si>
  <si>
    <t>10.05.2023 18:45:51</t>
  </si>
  <si>
    <t>10.05.2023 18:45:52</t>
  </si>
  <si>
    <t>10.05.2023 18:45:54</t>
  </si>
  <si>
    <t>10.05.2023 18:48:10</t>
  </si>
  <si>
    <t>10.05.2023 18:48:13</t>
  </si>
  <si>
    <t>10.05.2023 18:48:15</t>
  </si>
  <si>
    <t>10.05.2023 18:48:16</t>
  </si>
  <si>
    <t>10.05.2023 18:48:18</t>
  </si>
  <si>
    <t>10.05.2023 18:49:46</t>
  </si>
  <si>
    <t>10.05.2023 18:49:48</t>
  </si>
  <si>
    <t>10.05.2023 18:49:49</t>
  </si>
  <si>
    <t>10.05.2023 18:49:51</t>
  </si>
  <si>
    <t>10.05.2023 18:49:52</t>
  </si>
  <si>
    <t>10.05.2023 18:49:54</t>
  </si>
  <si>
    <t>10.05.2023 18:50:07</t>
  </si>
  <si>
    <t>10.05.2023 18:50:10</t>
  </si>
  <si>
    <t>10.05.2023 18:50:12</t>
  </si>
  <si>
    <t>10.05.2023 18:50:13</t>
  </si>
  <si>
    <t>10.05.2023 18:50:15</t>
  </si>
  <si>
    <t>10.05.2023 18:56:09</t>
  </si>
  <si>
    <t>10.05.2023 18:56:12</t>
  </si>
  <si>
    <t>10.05.2023 18:56:13</t>
  </si>
  <si>
    <t>10.05.2023 18:56:15</t>
  </si>
  <si>
    <t>10.05.2023 18:56:16</t>
  </si>
  <si>
    <t>10.05.2023 18:56:18</t>
  </si>
  <si>
    <t>10.05.2023 18:59:21</t>
  </si>
  <si>
    <t>10.05.2023 18:59:24</t>
  </si>
  <si>
    <t>10.05.2023 18:59:25</t>
  </si>
  <si>
    <t>10.05.2023 18:59:27</t>
  </si>
  <si>
    <t>10.05.2023 18:59:28</t>
  </si>
  <si>
    <t>10.05.2023 18:59:30</t>
  </si>
  <si>
    <t>10.05.2023 18:59:42</t>
  </si>
  <si>
    <t>10.05.2023 18:59:43</t>
  </si>
  <si>
    <t>10.05.2023 18:59:45</t>
  </si>
  <si>
    <t>10.05.2023 18:59:46</t>
  </si>
  <si>
    <t>10.05.2023 18:59:48</t>
  </si>
  <si>
    <t>10.05.2023 18:59:57</t>
  </si>
  <si>
    <t>10.05.2023 18:59:58</t>
  </si>
  <si>
    <t>10.05.2023 19:00:00</t>
  </si>
  <si>
    <t>10.05.2023 19:00:03</t>
  </si>
  <si>
    <t>10.05.2023 19:00:19</t>
  </si>
  <si>
    <t>10.05.2023 19:00:21</t>
  </si>
  <si>
    <t>10.05.2023 19:00:22</t>
  </si>
  <si>
    <t>10.05.2023 19:00:49</t>
  </si>
  <si>
    <t>10.05.2023 19:00:52</t>
  </si>
  <si>
    <t>10.05.2023 19:00:54</t>
  </si>
  <si>
    <t>10.05.2023 19:00:55</t>
  </si>
  <si>
    <t>10.05.2023 19:00:57</t>
  </si>
  <si>
    <t>10.05.2023 19:01:22</t>
  </si>
  <si>
    <t>10.05.2023 19:01:25</t>
  </si>
  <si>
    <t>10.05.2023 19:01:27</t>
  </si>
  <si>
    <t>10.05.2023 19:01:28</t>
  </si>
  <si>
    <t>10.05.2023 19:01:30</t>
  </si>
  <si>
    <t>10.05.2023 19:01:31</t>
  </si>
  <si>
    <t>10.05.2023 19:02:58</t>
  </si>
  <si>
    <t>10.05.2023 19:03:01</t>
  </si>
  <si>
    <t>10.05.2023 19:03:03</t>
  </si>
  <si>
    <t>10.05.2023 19:03:04</t>
  </si>
  <si>
    <t>10.05.2023 19:03:06</t>
  </si>
  <si>
    <t>10.05.2023 19:03:07</t>
  </si>
  <si>
    <t>10.05.2023 19:06:19</t>
  </si>
  <si>
    <t>10.05.2023 19:06:21</t>
  </si>
  <si>
    <t>10.05.2023 19:06:22</t>
  </si>
  <si>
    <t>10.05.2023 19:06:24</t>
  </si>
  <si>
    <t>10.05.2023 19:06:25</t>
  </si>
  <si>
    <t>10.05.2023 19:06:27</t>
  </si>
  <si>
    <t>10.05.2023 19:06:30</t>
  </si>
  <si>
    <t>10.05.2023 19:06:31</t>
  </si>
  <si>
    <t>10.05.2023 19:06:32</t>
  </si>
  <si>
    <t>10.05.2023 19:06:34</t>
  </si>
  <si>
    <t>10.05.2023 19:06:53</t>
  </si>
  <si>
    <t>10.05.2023 19:06:55</t>
  </si>
  <si>
    <t>10.05.2023 19:06:56</t>
  </si>
  <si>
    <t>10.05.2023 19:06:58</t>
  </si>
  <si>
    <t>10.05.2023 19:06:59</t>
  </si>
  <si>
    <t>10.05.2023 19:09:17</t>
  </si>
  <si>
    <t>10.05.2023 19:09:19</t>
  </si>
  <si>
    <t>10.05.2023 19:09:20</t>
  </si>
  <si>
    <t>10.05.2023 19:09:22</t>
  </si>
  <si>
    <t>10.05.2023 19:09:23</t>
  </si>
  <si>
    <t>10.05.2023 19:09:38</t>
  </si>
  <si>
    <t>10.05.2023 19:09:41</t>
  </si>
  <si>
    <t>10.05.2023 19:09:43</t>
  </si>
  <si>
    <t>10.05.2023 19:09:44</t>
  </si>
  <si>
    <t>10.05.2023 19:09:46</t>
  </si>
  <si>
    <t>10.05.2023 19:09:47</t>
  </si>
  <si>
    <t>10.05.2023 19:10:19</t>
  </si>
  <si>
    <t>10.05.2023 19:10:22</t>
  </si>
  <si>
    <t>10.05.2023 19:10:23</t>
  </si>
  <si>
    <t>10.05.2023 19:10:25</t>
  </si>
  <si>
    <t>10.05.2023 19:10:26</t>
  </si>
  <si>
    <t>10.05.2023 19:10:28</t>
  </si>
  <si>
    <t>10.05.2023 19:10:31</t>
  </si>
  <si>
    <t>10.05.2023 19:10:34</t>
  </si>
  <si>
    <t>10.05.2023 19:10:46</t>
  </si>
  <si>
    <t>10.05.2023 19:10:49</t>
  </si>
  <si>
    <t>10.05.2023 19:10:50</t>
  </si>
  <si>
    <t>10.05.2023 19:10:52</t>
  </si>
  <si>
    <t>10.05.2023 19:10:53</t>
  </si>
  <si>
    <t>10.05.2023 19:11:05</t>
  </si>
  <si>
    <t>10.05.2023 19:11:08</t>
  </si>
  <si>
    <t>10.05.2023 19:11:10</t>
  </si>
  <si>
    <t>10.05.2023 19:11:11</t>
  </si>
  <si>
    <t>10.05.2023 19:11:13</t>
  </si>
  <si>
    <t>10.05.2023 19:11:14</t>
  </si>
  <si>
    <t>10.05.2023 19:11:49</t>
  </si>
  <si>
    <t>10.05.2023 19:11:50</t>
  </si>
  <si>
    <t>10.05.2023 19:11:52</t>
  </si>
  <si>
    <t>10.05.2023 19:11:53</t>
  </si>
  <si>
    <t>10.05.2023 19:11:55</t>
  </si>
  <si>
    <t>10.05.2023 19:11:56</t>
  </si>
  <si>
    <t>10.05.2023 19:11:58</t>
  </si>
  <si>
    <t>10.05.2023 19:11:59</t>
  </si>
  <si>
    <t>10.05.2023 19:12:58</t>
  </si>
  <si>
    <t>10.05.2023 19:12:59</t>
  </si>
  <si>
    <t>10.05.2023 19:13:01</t>
  </si>
  <si>
    <t>10.05.2023 19:13:02</t>
  </si>
  <si>
    <t>10.05.2023 19:13:04</t>
  </si>
  <si>
    <t>10.05.2023 19:13:29</t>
  </si>
  <si>
    <t>10.05.2023 19:13:32</t>
  </si>
  <si>
    <t>10.05.2023 19:13:34</t>
  </si>
  <si>
    <t>10.05.2023 19:13:35</t>
  </si>
  <si>
    <t>10.05.2023 19:13:37</t>
  </si>
  <si>
    <t>10.05.2023 19:14:43</t>
  </si>
  <si>
    <t>10.05.2023 19:14:44</t>
  </si>
  <si>
    <t>10.05.2023 19:14:46</t>
  </si>
  <si>
    <t>10.05.2023 19:16:31</t>
  </si>
  <si>
    <t>10.05.2023 19:16:32</t>
  </si>
  <si>
    <t>10.05.2023 19:16:34</t>
  </si>
  <si>
    <t>10.05.2023 19:16:35</t>
  </si>
  <si>
    <t>10.05.2023 19:16:37</t>
  </si>
  <si>
    <t>10.05.2023 19:16:38</t>
  </si>
  <si>
    <t>10.05.2023 19:18:07</t>
  </si>
  <si>
    <t>10.05.2023 19:18:08</t>
  </si>
  <si>
    <t>10.05.2023 19:18:10</t>
  </si>
  <si>
    <t>10.05.2023 19:18:11</t>
  </si>
  <si>
    <t>10.05.2023 19:18:13</t>
  </si>
  <si>
    <t>10.05.2023 19:18:58</t>
  </si>
  <si>
    <t>10.05.2023 19:18:59</t>
  </si>
  <si>
    <t>10.05.2023 19:19:01</t>
  </si>
  <si>
    <t>10.05.2023 19:19:02</t>
  </si>
  <si>
    <t>10.05.2023 19:19:04</t>
  </si>
  <si>
    <t>10.05.2023 19:19:05</t>
  </si>
  <si>
    <t>10.05.2023 19:19:07</t>
  </si>
  <si>
    <t>10.05.2023 19:19:08</t>
  </si>
  <si>
    <t>10.05.2023 19:21:13</t>
  </si>
  <si>
    <t>10.05.2023 19:21:14</t>
  </si>
  <si>
    <t>10.05.2023 19:21:16</t>
  </si>
  <si>
    <t>10.05.2023 19:21:17</t>
  </si>
  <si>
    <t>10.05.2023 19:21:19</t>
  </si>
  <si>
    <t>10.05.2023 19:21:22</t>
  </si>
  <si>
    <t>10.05.2023 19:21:35</t>
  </si>
  <si>
    <t>10.05.2023 19:21:37</t>
  </si>
  <si>
    <t>10.05.2023 19:21:38</t>
  </si>
  <si>
    <t>10.05.2023 19:21:40</t>
  </si>
  <si>
    <t>10.05.2023 19:21:41</t>
  </si>
  <si>
    <t>10.05.2023 19:21:43</t>
  </si>
  <si>
    <t>10.05.2023 19:23:50</t>
  </si>
  <si>
    <t>10.05.2023 19:23:52</t>
  </si>
  <si>
    <t>10.05.2023 19:23:53</t>
  </si>
  <si>
    <t>10.05.2023 19:23:55</t>
  </si>
  <si>
    <t>10.05.2023 19:23:56</t>
  </si>
  <si>
    <t>10.05.2023 19:23:58</t>
  </si>
  <si>
    <t>10.05.2023 19:24:32</t>
  </si>
  <si>
    <t>10.05.2023 19:24:34</t>
  </si>
  <si>
    <t>10.05.2023 19:24:35</t>
  </si>
  <si>
    <t>10.05.2023 19:24:37</t>
  </si>
  <si>
    <t>10.05.2023 19:24:38</t>
  </si>
  <si>
    <t>10.05.2023 19:24:40</t>
  </si>
  <si>
    <t>10.05.2023 19:27:49</t>
  </si>
  <si>
    <t>10.05.2023 19:27:50</t>
  </si>
  <si>
    <t>10.05.2023 19:27:52</t>
  </si>
  <si>
    <t>10.05.2023 19:27:53</t>
  </si>
  <si>
    <t>10.05.2023 19:27:55</t>
  </si>
  <si>
    <t>10.05.2023 19:27:56</t>
  </si>
  <si>
    <t>10.05.2023 19:27:58</t>
  </si>
  <si>
    <t>10.05.2023 19:30:02</t>
  </si>
  <si>
    <t>10.05.2023 19:30:05</t>
  </si>
  <si>
    <t>10.05.2023 19:30:07</t>
  </si>
  <si>
    <t>10.05.2023 19:30:08</t>
  </si>
  <si>
    <t>10.05.2023 19:30:10</t>
  </si>
  <si>
    <t>10.05.2023 19:30:11</t>
  </si>
  <si>
    <t>10.05.2023 19:30:40</t>
  </si>
  <si>
    <t>10.05.2023 19:30:43</t>
  </si>
  <si>
    <t>10.05.2023 19:30:44</t>
  </si>
  <si>
    <t>10.05.2023 19:30:46</t>
  </si>
  <si>
    <t>10.05.2023 19:30:47</t>
  </si>
  <si>
    <t>10.05.2023 19:30:49</t>
  </si>
  <si>
    <t>10.05.2023 19:30:50</t>
  </si>
  <si>
    <t>10.05.2023 19:30:52</t>
  </si>
  <si>
    <t>10.05.2023 19:30:53</t>
  </si>
  <si>
    <t>10.05.2023 19:30:55</t>
  </si>
  <si>
    <t>10.05.2023 19:32:20</t>
  </si>
  <si>
    <t>10.05.2023 19:32:23</t>
  </si>
  <si>
    <t>10.05.2023 19:32:26</t>
  </si>
  <si>
    <t>10.05.2023 19:32:28</t>
  </si>
  <si>
    <t>10.05.2023 19:32:29</t>
  </si>
  <si>
    <t>10.05.2023 19:32:49</t>
  </si>
  <si>
    <t>10.05.2023 19:32:50</t>
  </si>
  <si>
    <t>10.05.2023 19:32:52</t>
  </si>
  <si>
    <t>10.05.2023 19:32:53</t>
  </si>
  <si>
    <t>10.05.2023 19:34:50</t>
  </si>
  <si>
    <t>10.05.2023 19:34:52</t>
  </si>
  <si>
    <t>10.05.2023 19:34:53</t>
  </si>
  <si>
    <t>10.05.2023 19:34:55</t>
  </si>
  <si>
    <t>10.05.2023 19:34:56</t>
  </si>
  <si>
    <t>10.05.2023 19:34:58</t>
  </si>
  <si>
    <t>10.05.2023 19:34:59</t>
  </si>
  <si>
    <t>10.05.2023 19:35:01</t>
  </si>
  <si>
    <t>10.05.2023 19:35:02</t>
  </si>
  <si>
    <t>10.05.2023 19:35:04</t>
  </si>
  <si>
    <t>10.05.2023 19:35:05</t>
  </si>
  <si>
    <t>10.05.2023 19:35:17</t>
  </si>
  <si>
    <t>10.05.2023 19:35:19</t>
  </si>
  <si>
    <t>10.05.2023 19:35:20</t>
  </si>
  <si>
    <t>10.05.2023 19:35:23</t>
  </si>
  <si>
    <t>10.05.2023 19:35:25</t>
  </si>
  <si>
    <t>10.05.2023 19:35:26</t>
  </si>
  <si>
    <t>10.05.2023 19:35:28</t>
  </si>
  <si>
    <t>10.05.2023 19:37:16</t>
  </si>
  <si>
    <t>10.05.2023 19:37:19</t>
  </si>
  <si>
    <t>10.05.2023 19:37:44</t>
  </si>
  <si>
    <t>10.05.2023 19:37:46</t>
  </si>
  <si>
    <t>10.05.2023 19:37:47</t>
  </si>
  <si>
    <t>10.05.2023 19:37:49</t>
  </si>
  <si>
    <t>10.05.2023 19:37:50</t>
  </si>
  <si>
    <t>10.05.2023 19:42:28</t>
  </si>
  <si>
    <t>10.05.2023 19:42:29</t>
  </si>
  <si>
    <t>10.05.2023 19:42:31</t>
  </si>
  <si>
    <t>10.05.2023 19:42:32</t>
  </si>
  <si>
    <t>10.05.2023 19:43:26</t>
  </si>
  <si>
    <t>10.05.2023 19:43:29</t>
  </si>
  <si>
    <t>10.05.2023 19:43:31</t>
  </si>
  <si>
    <t>10.05.2023 19:43:32</t>
  </si>
  <si>
    <t>10.05.2023 19:43:34</t>
  </si>
  <si>
    <t>10.05.2023 19:43:35</t>
  </si>
  <si>
    <t>10.05.2023 19:48:29</t>
  </si>
  <si>
    <t>10.05.2023 19:48:31</t>
  </si>
  <si>
    <t>10.05.2023 19:48:32</t>
  </si>
  <si>
    <t>10.05.2023 19:48:34</t>
  </si>
  <si>
    <t>10.05.2023 19:48:35</t>
  </si>
  <si>
    <t>10.05.2023 19:48:37</t>
  </si>
  <si>
    <t>10.05.2023 19:48:38</t>
  </si>
  <si>
    <t>10.05.2023 19:48:40</t>
  </si>
  <si>
    <t>10.05.2023 19:49:05</t>
  </si>
  <si>
    <t>10.05.2023 19:49:07</t>
  </si>
  <si>
    <t>10.05.2023 19:49:08</t>
  </si>
  <si>
    <t>10.05.2023 19:49:10</t>
  </si>
  <si>
    <t>10.05.2023 19:49:11</t>
  </si>
  <si>
    <t>10.05.2023 19:49:13</t>
  </si>
  <si>
    <t>10.05.2023 19:50:28</t>
  </si>
  <si>
    <t>10.05.2023 19:50:29</t>
  </si>
  <si>
    <t>10.05.2023 19:50:31</t>
  </si>
  <si>
    <t>10.05.2023 19:50:32</t>
  </si>
  <si>
    <t>10.05.2023 19:51:07</t>
  </si>
  <si>
    <t>10.05.2023 19:51:08</t>
  </si>
  <si>
    <t>10.05.2023 19:51:10</t>
  </si>
  <si>
    <t>10.05.2023 19:51:11</t>
  </si>
  <si>
    <t>10.05.2023 19:51:13</t>
  </si>
  <si>
    <t>10.05.2023 19:51:14</t>
  </si>
  <si>
    <t>10.05.2023 19:52:38</t>
  </si>
  <si>
    <t>10.05.2023 19:52:40</t>
  </si>
  <si>
    <t>10.05.2023 19:52:41</t>
  </si>
  <si>
    <t>10.05.2023 19:52:43</t>
  </si>
  <si>
    <t>10.05.2023 19:52:44</t>
  </si>
  <si>
    <t>10.05.2023 19:53:14</t>
  </si>
  <si>
    <t>10.05.2023 19:53:17</t>
  </si>
  <si>
    <t>10.05.2023 19:53:19</t>
  </si>
  <si>
    <t>10.05.2023 19:53:20</t>
  </si>
  <si>
    <t>10.05.2023 19:53:22</t>
  </si>
  <si>
    <t>10.05.2023 19:53:23</t>
  </si>
  <si>
    <t>10.05.2023 19:53:25</t>
  </si>
  <si>
    <t>10.05.2023 19:53:26</t>
  </si>
  <si>
    <t>10.05.2023 19:54:20</t>
  </si>
  <si>
    <t>10.05.2023 19:54:22</t>
  </si>
  <si>
    <t>10.05.2023 19:54:23</t>
  </si>
  <si>
    <t>10.05.2023 19:54:25</t>
  </si>
  <si>
    <t>10.05.2023 19:54:55</t>
  </si>
  <si>
    <t>10.05.2023 19:54:56</t>
  </si>
  <si>
    <t>10.05.2023 19:54:58</t>
  </si>
  <si>
    <t>10.05.2023 19:54:59</t>
  </si>
  <si>
    <t>10.05.2023 19:55:01</t>
  </si>
  <si>
    <t>10.05.2023 19:55:05</t>
  </si>
  <si>
    <t>10.05.2023 19:55:17</t>
  </si>
  <si>
    <t>10.05.2023 19:55:20</t>
  </si>
  <si>
    <t>10.05.2023 19:55:22</t>
  </si>
  <si>
    <t>10.05.2023 19:55:23</t>
  </si>
  <si>
    <t>10.05.2023 19:55:25</t>
  </si>
  <si>
    <t>10.05.2023 19:55:26</t>
  </si>
  <si>
    <t>10.05.2023 19:55:53</t>
  </si>
  <si>
    <t>10.05.2023 19:55:55</t>
  </si>
  <si>
    <t>10.05.2023 19:56:29</t>
  </si>
  <si>
    <t>10.05.2023 19:56:31</t>
  </si>
  <si>
    <t>10.05.2023 19:56:32</t>
  </si>
  <si>
    <t>10.05.2023 19:56:34</t>
  </si>
  <si>
    <t>10.05.2023 19:59:11</t>
  </si>
  <si>
    <t>10.05.2023 19:59:14</t>
  </si>
  <si>
    <t>10.05.2023 19:59:16</t>
  </si>
  <si>
    <t>10.05.2023 19:59:17</t>
  </si>
  <si>
    <t>10.05.2023 19:59:19</t>
  </si>
  <si>
    <t>10.05.2023 19:59:20</t>
  </si>
  <si>
    <t>10.05.2023 20:03:46</t>
  </si>
  <si>
    <t>10.05.2023 20:03:47</t>
  </si>
  <si>
    <t>10.05.2023 20:03:49</t>
  </si>
  <si>
    <t>10.05.2023 20:03:50</t>
  </si>
  <si>
    <t>10.05.2023 20:04:08</t>
  </si>
  <si>
    <t>10.05.2023 20:04:10</t>
  </si>
  <si>
    <t>10.05.2023 20:04:11</t>
  </si>
  <si>
    <t>10.05.2023 20:04:13</t>
  </si>
  <si>
    <t>10.05.2023 20:04:14</t>
  </si>
  <si>
    <t>10.05.2023 20:04:16</t>
  </si>
  <si>
    <t>10.05.2023 20:04:53</t>
  </si>
  <si>
    <t>10.05.2023 20:06:37</t>
  </si>
  <si>
    <t>10.05.2023 20:06:38</t>
  </si>
  <si>
    <t>10.05.2023 20:06:40</t>
  </si>
  <si>
    <t>10.05.2023 20:06:41</t>
  </si>
  <si>
    <t>10.05.2023 20:06:43</t>
  </si>
  <si>
    <t>10.05.2023 20:06:44</t>
  </si>
  <si>
    <t>10.05.2023 20:06:46</t>
  </si>
  <si>
    <t>10.05.2023 20:08:04</t>
  </si>
  <si>
    <t>10.05.2023 20:08:07</t>
  </si>
  <si>
    <t>10.05.2023 20:08:08</t>
  </si>
  <si>
    <t>10.05.2023 20:08:10</t>
  </si>
  <si>
    <t>10.05.2023 20:08:11</t>
  </si>
  <si>
    <t>10.05.2023 20:08:13</t>
  </si>
  <si>
    <t>10.05.2023 20:08:38</t>
  </si>
  <si>
    <t>10.05.2023 20:08:40</t>
  </si>
  <si>
    <t>10.05.2023 20:08:41</t>
  </si>
  <si>
    <t>10.05.2023 20:08:43</t>
  </si>
  <si>
    <t>10.05.2023 20:08:44</t>
  </si>
  <si>
    <t>10.05.2023 20:08:46</t>
  </si>
  <si>
    <t>10.05.2023 20:09:28</t>
  </si>
  <si>
    <t>10.05.2023 20:09:31</t>
  </si>
  <si>
    <t>10.05.2023 20:09:32</t>
  </si>
  <si>
    <t>10.05.2023 20:09:34</t>
  </si>
  <si>
    <t>10.05.2023 20:09:35</t>
  </si>
  <si>
    <t>10.05.2023 20:09:37</t>
  </si>
  <si>
    <t>10.05.2023 20:12:26</t>
  </si>
  <si>
    <t>10.05.2023 20:12:28</t>
  </si>
  <si>
    <t>10.05.2023 20:12:29</t>
  </si>
  <si>
    <t>10.05.2023 20:12:31</t>
  </si>
  <si>
    <t>10.05.2023 20:12:32</t>
  </si>
  <si>
    <t>10.05.2023 20:12:34</t>
  </si>
  <si>
    <t>10.05.2023 20:14:49</t>
  </si>
  <si>
    <t>10.05.2023 20:14:50</t>
  </si>
  <si>
    <t>10.05.2023 20:14:52</t>
  </si>
  <si>
    <t>10.05.2023 20:15:23</t>
  </si>
  <si>
    <t>10.05.2023 20:15:25</t>
  </si>
  <si>
    <t>10.05.2023 20:15:26</t>
  </si>
  <si>
    <t>10.05.2023 20:15:28</t>
  </si>
  <si>
    <t>10.05.2023 20:15:31</t>
  </si>
  <si>
    <t>10.05.2023 20:20:35</t>
  </si>
  <si>
    <t>10.05.2023 20:20:37</t>
  </si>
  <si>
    <t>10.05.2023 20:21:43</t>
  </si>
  <si>
    <t>10.05.2023 20:21:44</t>
  </si>
  <si>
    <t>10.05.2023 20:21:46</t>
  </si>
  <si>
    <t>10.05.2023 20:21:47</t>
  </si>
  <si>
    <t>10.05.2023 20:21:49</t>
  </si>
  <si>
    <t>10.05.2023 20:21:52</t>
  </si>
  <si>
    <t>10.05.2023 20:24:05</t>
  </si>
  <si>
    <t>10.05.2023 20:24:08</t>
  </si>
  <si>
    <t>10.05.2023 20:24:10</t>
  </si>
  <si>
    <t>10.05.2023 20:24:11</t>
  </si>
  <si>
    <t>10.05.2023 20:24:13</t>
  </si>
  <si>
    <t>10.05.2023 20:24:14</t>
  </si>
  <si>
    <t>10.05.2023 20:24:16</t>
  </si>
  <si>
    <t>10.05.2023 20:24:17</t>
  </si>
  <si>
    <t>10.05.2023 20:24:19</t>
  </si>
  <si>
    <t>10.05.2023 20:24:20</t>
  </si>
  <si>
    <t>10.05.2023 20:24:23</t>
  </si>
  <si>
    <t>10.05.2023 20:24:25</t>
  </si>
  <si>
    <t>10.05.2023 20:24:26</t>
  </si>
  <si>
    <t>10.05.2023 20:24:28</t>
  </si>
  <si>
    <t>10.05.2023 20:24:29</t>
  </si>
  <si>
    <t>10.05.2023 20:24:31</t>
  </si>
  <si>
    <t>10.05.2023 20:24:32</t>
  </si>
  <si>
    <t>10.05.2023 20:24:34</t>
  </si>
  <si>
    <t>10.05.2023 20:24:35</t>
  </si>
  <si>
    <t>10.05.2023 20:25:43</t>
  </si>
  <si>
    <t>10.05.2023 20:25:46</t>
  </si>
  <si>
    <t>10.05.2023 20:25:47</t>
  </si>
  <si>
    <t>10.05.2023 20:25:49</t>
  </si>
  <si>
    <t>10.05.2023 20:28:29</t>
  </si>
  <si>
    <t>10.05.2023 20:28:32</t>
  </si>
  <si>
    <t>10.05.2023 20:28:34</t>
  </si>
  <si>
    <t>10.05.2023 20:28:35</t>
  </si>
  <si>
    <t>10.05.2023 20:28:37</t>
  </si>
  <si>
    <t>10.05.2023 20:28:38</t>
  </si>
  <si>
    <t>10.05.2023 20:30:40</t>
  </si>
  <si>
    <t>10.05.2023 20:31:07</t>
  </si>
  <si>
    <t>10.05.2023 20:31:10</t>
  </si>
  <si>
    <t>10.05.2023 20:31:11</t>
  </si>
  <si>
    <t>10.05.2023 20:31:13</t>
  </si>
  <si>
    <t>10.05.2023 20:31:14</t>
  </si>
  <si>
    <t>10.05.2023 20:31:16</t>
  </si>
  <si>
    <t>10.05.2023 20:31:17</t>
  </si>
  <si>
    <t>10.05.2023 20:32:07</t>
  </si>
  <si>
    <t>10.05.2023 20:32:10</t>
  </si>
  <si>
    <t>10.05.2023 20:32:11</t>
  </si>
  <si>
    <t>10.05.2023 20:32:13</t>
  </si>
  <si>
    <t>10.05.2023 20:32:14</t>
  </si>
  <si>
    <t>10.05.2023 20:32:16</t>
  </si>
  <si>
    <t>10.05.2023 20:34:53</t>
  </si>
  <si>
    <t>10.05.2023 20:34:55</t>
  </si>
  <si>
    <t>10.05.2023 20:34:56</t>
  </si>
  <si>
    <t>10.05.2023 20:34:58</t>
  </si>
  <si>
    <t>10.05.2023 20:35:40</t>
  </si>
  <si>
    <t>10.05.2023 20:36:43</t>
  </si>
  <si>
    <t>10.05.2023 20:36:44</t>
  </si>
  <si>
    <t>10.05.2023 20:36:46</t>
  </si>
  <si>
    <t>10.05.2023 20:36:47</t>
  </si>
  <si>
    <t>10.05.2023 20:36:49</t>
  </si>
  <si>
    <t>10.05.2023 20:36:50</t>
  </si>
  <si>
    <t>10.05.2023 20:36:52</t>
  </si>
  <si>
    <t>10.05.2023 20:36:53</t>
  </si>
  <si>
    <t>10.05.2023 20:38:47</t>
  </si>
  <si>
    <t>10.05.2023 20:38:49</t>
  </si>
  <si>
    <t>10.05.2023 20:38:50</t>
  </si>
  <si>
    <t>10.05.2023 20:38:52</t>
  </si>
  <si>
    <t>10.05.2023 20:39:44</t>
  </si>
  <si>
    <t>10.05.2023 20:39:46</t>
  </si>
  <si>
    <t>10.05.2023 20:39:47</t>
  </si>
  <si>
    <t>10.05.2023 20:39:49</t>
  </si>
  <si>
    <t>10.05.2023 20:39:50</t>
  </si>
  <si>
    <t>10.05.2023 20:39:59</t>
  </si>
  <si>
    <t>10.05.2023 20:40:01</t>
  </si>
  <si>
    <t>10.05.2023 20:40:02</t>
  </si>
  <si>
    <t>10.05.2023 20:40:04</t>
  </si>
  <si>
    <t>10.05.2023 20:40:05</t>
  </si>
  <si>
    <t>10.05.2023 20:40:07</t>
  </si>
  <si>
    <t>10.05.2023 20:43:08</t>
  </si>
  <si>
    <t>10.05.2023 20:43:10</t>
  </si>
  <si>
    <t>10.05.2023 20:43:11</t>
  </si>
  <si>
    <t>10.05.2023 20:43:13</t>
  </si>
  <si>
    <t>10.05.2023 20:43:14</t>
  </si>
  <si>
    <t>10.05.2023 20:43:16</t>
  </si>
  <si>
    <t>10.05.2023 20:43:17</t>
  </si>
  <si>
    <t>10.05.2023 20:43:19</t>
  </si>
  <si>
    <t>10.05.2023 20:43:20</t>
  </si>
  <si>
    <t>10.05.2023 20:43:22</t>
  </si>
  <si>
    <t>10.05.2023 20:43:23</t>
  </si>
  <si>
    <t>10.05.2023 20:43:28</t>
  </si>
  <si>
    <t>10.05.2023 20:43:29</t>
  </si>
  <si>
    <t>10.05.2023 20:43:31</t>
  </si>
  <si>
    <t>10.05.2023 20:43:32</t>
  </si>
  <si>
    <t>10.05.2023 20:43:35</t>
  </si>
  <si>
    <t>10.05.2023 20:43:55</t>
  </si>
  <si>
    <t>10.05.2023 20:43:56</t>
  </si>
  <si>
    <t>10.05.2023 20:43:58</t>
  </si>
  <si>
    <t>10.05.2023 20:43:59</t>
  </si>
  <si>
    <t>10.05.2023 20:44:01</t>
  </si>
  <si>
    <t>10.05.2023 20:44:04</t>
  </si>
  <si>
    <t>10.05.2023 20:44:23</t>
  </si>
  <si>
    <t>10.05.2023 20:44:26</t>
  </si>
  <si>
    <t>10.05.2023 20:44:28</t>
  </si>
  <si>
    <t>10.05.2023 20:44:29</t>
  </si>
  <si>
    <t>10.05.2023 20:44:31</t>
  </si>
  <si>
    <t>10.05.2023 20:44:32</t>
  </si>
  <si>
    <t>10.05.2023 20:45:32</t>
  </si>
  <si>
    <t>10.05.2023 20:45:34</t>
  </si>
  <si>
    <t>10.05.2023 20:45:35</t>
  </si>
  <si>
    <t>10.05.2023 20:45:37</t>
  </si>
  <si>
    <t>10.05.2023 20:45:38</t>
  </si>
  <si>
    <t>10.05.2023 20:45:40</t>
  </si>
  <si>
    <t>10.05.2023 20:47:28</t>
  </si>
  <si>
    <t>10.05.2023 20:47:29</t>
  </si>
  <si>
    <t>10.05.2023 20:47:31</t>
  </si>
  <si>
    <t>10.05.2023 20:47:32</t>
  </si>
  <si>
    <t>10.05.2023 20:47:34</t>
  </si>
  <si>
    <t>10.05.2023 20:47:35</t>
  </si>
  <si>
    <t>10.05.2023 20:47:40</t>
  </si>
  <si>
    <t>10.05.2023 20:47:41</t>
  </si>
  <si>
    <t>10.05.2023 20:47:59</t>
  </si>
  <si>
    <t>10.05.2023 20:48:01</t>
  </si>
  <si>
    <t>10.05.2023 20:48:02</t>
  </si>
  <si>
    <t>10.05.2023 20:48:04</t>
  </si>
  <si>
    <t>10.05.2023 20:48:05</t>
  </si>
  <si>
    <t>10.05.2023 20:48:07</t>
  </si>
  <si>
    <t>10.05.2023 20:48:10</t>
  </si>
  <si>
    <t>10.05.2023 20:48:13</t>
  </si>
  <si>
    <t>10.05.2023 20:49:22</t>
  </si>
  <si>
    <t>10.05.2023 20:49:23</t>
  </si>
  <si>
    <t>10.05.2023 20:49:25</t>
  </si>
  <si>
    <t>10.05.2023 20:49:26</t>
  </si>
  <si>
    <t>10.05.2023 20:49:28</t>
  </si>
  <si>
    <t>10.05.2023 20:49:29</t>
  </si>
  <si>
    <t>10.05.2023 20:49:31</t>
  </si>
  <si>
    <t>10.05.2023 20:49:32</t>
  </si>
  <si>
    <t>10.05.2023 20:49:34</t>
  </si>
  <si>
    <t>10.05.2023 20:49:35</t>
  </si>
  <si>
    <t>10.05.2023 20:49:37</t>
  </si>
  <si>
    <t>10.05.2023 20:49:38</t>
  </si>
  <si>
    <t>10.05.2023 20:49:40</t>
  </si>
  <si>
    <t>10.05.2023 20:51:28</t>
  </si>
  <si>
    <t>10.05.2023 20:51:31</t>
  </si>
  <si>
    <t>10.05.2023 20:51:32</t>
  </si>
  <si>
    <t>10.05.2023 20:51:34</t>
  </si>
  <si>
    <t>10.05.2023 20:51:35</t>
  </si>
  <si>
    <t>10.05.2023 20:54:55</t>
  </si>
  <si>
    <t>10.05.2023 20:54:56</t>
  </si>
  <si>
    <t>10.05.2023 20:54:58</t>
  </si>
  <si>
    <t>10.05.2023 20:54:59</t>
  </si>
  <si>
    <t>10.05.2023 20:55:01</t>
  </si>
  <si>
    <t>10.05.2023 20:55:02</t>
  </si>
  <si>
    <t>10.05.2023 20:55:04</t>
  </si>
  <si>
    <t>10.05.2023 20:55:05</t>
  </si>
  <si>
    <t>10.05.2023 20:55:07</t>
  </si>
  <si>
    <t>10.05.2023 20:55:13</t>
  </si>
  <si>
    <t>10.05.2023 20:55:25</t>
  </si>
  <si>
    <t>10.05.2023 20:55:28</t>
  </si>
  <si>
    <t>10.05.2023 20:55:29</t>
  </si>
  <si>
    <t>10.05.2023 20:55:31</t>
  </si>
  <si>
    <t>10.05.2023 20:55:32</t>
  </si>
  <si>
    <t>10.05.2023 20:56:41</t>
  </si>
  <si>
    <t>10.05.2023 20:56:43</t>
  </si>
  <si>
    <t>10.05.2023 20:56:44</t>
  </si>
  <si>
    <t>10.05.2023 20:56:46</t>
  </si>
  <si>
    <t>10.05.2023 20:58:32</t>
  </si>
  <si>
    <t>10.05.2023 20:58:34</t>
  </si>
  <si>
    <t>10.05.2023 20:58:35</t>
  </si>
  <si>
    <t>10.05.2023 20:58:37</t>
  </si>
  <si>
    <t>10.05.2023 20:58:38</t>
  </si>
  <si>
    <t>10.05.2023 21:02:07</t>
  </si>
  <si>
    <t>10.05.2023 21:02:08</t>
  </si>
  <si>
    <t>10.05.2023 21:02:10</t>
  </si>
  <si>
    <t>10.05.2023 21:02:11</t>
  </si>
  <si>
    <t>10.05.2023 21:02:13</t>
  </si>
  <si>
    <t>10.05.2023 21:02:14</t>
  </si>
  <si>
    <t>10.05.2023 21:02:16</t>
  </si>
  <si>
    <t>10.05.2023 21:02:20</t>
  </si>
  <si>
    <t>10.05.2023 21:04:04</t>
  </si>
  <si>
    <t>10.05.2023 21:04:05</t>
  </si>
  <si>
    <t>10.05.2023 21:04:07</t>
  </si>
  <si>
    <t>10.05.2023 21:04:08</t>
  </si>
  <si>
    <t>10.05.2023 21:04:10</t>
  </si>
  <si>
    <t>10.05.2023 21:04:13</t>
  </si>
  <si>
    <t>10.05.2023 21:09:17</t>
  </si>
  <si>
    <t>10.05.2023 21:09:19</t>
  </si>
  <si>
    <t>10.05.2023 21:09:20</t>
  </si>
  <si>
    <t>10.05.2023 21:09:22</t>
  </si>
  <si>
    <t>10.05.2023 21:09:23</t>
  </si>
  <si>
    <t>10.05.2023 21:12:28</t>
  </si>
  <si>
    <t>10.05.2023 21:12:29</t>
  </si>
  <si>
    <t>10.05.2023 21:12:31</t>
  </si>
  <si>
    <t>10.05.2023 21:13:23</t>
  </si>
  <si>
    <t>10.05.2023 21:13:25</t>
  </si>
  <si>
    <t>10.05.2023 21:13:26</t>
  </si>
  <si>
    <t>10.05.2023 21:13:28</t>
  </si>
  <si>
    <t>10.05.2023 21:13:29</t>
  </si>
  <si>
    <t>10.05.2023 21:13:31</t>
  </si>
  <si>
    <t>10.05.2023 21:13:58</t>
  </si>
  <si>
    <t>10.05.2023 21:13:59</t>
  </si>
  <si>
    <t>10.05.2023 21:14:01</t>
  </si>
  <si>
    <t>10.05.2023 21:14:02</t>
  </si>
  <si>
    <t>10.05.2023 21:14:04</t>
  </si>
  <si>
    <t>10.05.2023 21:14:05</t>
  </si>
  <si>
    <t>10.05.2023 21:14:07</t>
  </si>
  <si>
    <t>10.05.2023 21:14:23</t>
  </si>
  <si>
    <t>10.05.2023 21:14:26</t>
  </si>
  <si>
    <t>10.05.2023 21:14:28</t>
  </si>
  <si>
    <t>10.05.2023 21:14:29</t>
  </si>
  <si>
    <t>10.05.2023 21:14:34</t>
  </si>
  <si>
    <t>10.05.2023 21:14:35</t>
  </si>
  <si>
    <t>10.05.2023 21:14:37</t>
  </si>
  <si>
    <t>10.05.2023 21:14:38</t>
  </si>
  <si>
    <t>10.05.2023 21:14:40</t>
  </si>
  <si>
    <t>10.05.2023 21:14:41</t>
  </si>
  <si>
    <t>10.05.2023 21:14:55</t>
  </si>
  <si>
    <t>10.05.2023 21:14:56</t>
  </si>
  <si>
    <t>10.05.2023 21:14:58</t>
  </si>
  <si>
    <t>10.05.2023 21:14:59</t>
  </si>
  <si>
    <t>10.05.2023 21:15:01</t>
  </si>
  <si>
    <t>10.05.2023 21:15:07</t>
  </si>
  <si>
    <t>10.05.2023 21:15:08</t>
  </si>
  <si>
    <t>10.05.2023 21:15:10</t>
  </si>
  <si>
    <t>10.05.2023 21:15:11</t>
  </si>
  <si>
    <t>10.05.2023 21:15:14</t>
  </si>
  <si>
    <t>10.05.2023 21:16:23</t>
  </si>
  <si>
    <t>10.05.2023 21:16:26</t>
  </si>
  <si>
    <t>10.05.2023 21:16:28</t>
  </si>
  <si>
    <t>10.05.2023 21:16:29</t>
  </si>
  <si>
    <t>10.05.2023 21:18:13</t>
  </si>
  <si>
    <t>10.05.2023 21:18:14</t>
  </si>
  <si>
    <t>10.05.2023 21:18:16</t>
  </si>
  <si>
    <t>10.05.2023 21:18:17</t>
  </si>
  <si>
    <t>10.05.2023 21:18:19</t>
  </si>
  <si>
    <t>10.05.2023 21:19:11</t>
  </si>
  <si>
    <t>10.05.2023 21:19:13</t>
  </si>
  <si>
    <t>10.05.2023 21:19:14</t>
  </si>
  <si>
    <t>10.05.2023 21:19:16</t>
  </si>
  <si>
    <t>10.05.2023 21:19:17</t>
  </si>
  <si>
    <t>10.05.2023 21:19:40</t>
  </si>
  <si>
    <t>10.05.2023 21:19:44</t>
  </si>
  <si>
    <t>10.05.2023 21:19:46</t>
  </si>
  <si>
    <t>10.05.2023 21:19:47</t>
  </si>
  <si>
    <t>10.05.2023 21:19:49</t>
  </si>
  <si>
    <t>10.05.2023 21:19:50</t>
  </si>
  <si>
    <t>10.05.2023 21:22:13</t>
  </si>
  <si>
    <t>10.05.2023 21:22:14</t>
  </si>
  <si>
    <t>10.05.2023 21:22:16</t>
  </si>
  <si>
    <t>10.05.2023 21:22:17</t>
  </si>
  <si>
    <t>10.05.2023 21:22:19</t>
  </si>
  <si>
    <t>10.05.2023 21:22:20</t>
  </si>
  <si>
    <t>10.05.2023 21:22:23</t>
  </si>
  <si>
    <t>10.05.2023 21:22:25</t>
  </si>
  <si>
    <t>10.05.2023 21:22:26</t>
  </si>
  <si>
    <t>10.05.2023 21:22:28</t>
  </si>
  <si>
    <t>10.05.2023 21:22:29</t>
  </si>
  <si>
    <t>10.05.2023 21:22:31</t>
  </si>
  <si>
    <t>10.05.2023 21:24:03</t>
  </si>
  <si>
    <t>10.05.2023 21:24:05</t>
  </si>
  <si>
    <t>10.05.2023 21:24:06</t>
  </si>
  <si>
    <t>10.05.2023 21:24:08</t>
  </si>
  <si>
    <t>10.05.2023 21:24:09</t>
  </si>
  <si>
    <t>10.05.2023 21:28:42</t>
  </si>
  <si>
    <t>10.05.2023 21:35:57</t>
  </si>
  <si>
    <t>10.05.2023 21:36:00</t>
  </si>
  <si>
    <t>10.05.2023 21:36:02</t>
  </si>
  <si>
    <t>10.05.2023 21:36:03</t>
  </si>
  <si>
    <t>10.05.2023 21:36:05</t>
  </si>
  <si>
    <t>10.05.2023 21:36:06</t>
  </si>
  <si>
    <t>10.05.2023 21:36:08</t>
  </si>
  <si>
    <t>10.05.2023 21:36:09</t>
  </si>
  <si>
    <t>10.05.2023 21:37:36</t>
  </si>
  <si>
    <t>10.05.2023 21:37:38</t>
  </si>
  <si>
    <t>10.05.2023 21:37:39</t>
  </si>
  <si>
    <t>10.05.2023 21:37:41</t>
  </si>
  <si>
    <t>10.05.2023 21:37:42</t>
  </si>
  <si>
    <t>10.05.2023 21:37:44</t>
  </si>
  <si>
    <t>10.05.2023 21:37:45</t>
  </si>
  <si>
    <t>10.05.2023 21:38:33</t>
  </si>
  <si>
    <t>10.05.2023 21:38:35</t>
  </si>
  <si>
    <t>10.05.2023 21:38:36</t>
  </si>
  <si>
    <t>10.05.2023 21:38:38</t>
  </si>
  <si>
    <t>10.05.2023 21:38:41</t>
  </si>
  <si>
    <t>10.05.2023 21:43:20</t>
  </si>
  <si>
    <t>10.05.2023 21:43:21</t>
  </si>
  <si>
    <t>10.05.2023 21:43:23</t>
  </si>
  <si>
    <t>10.05.2023 21:43:24</t>
  </si>
  <si>
    <t>10.05.2023 21:43:26</t>
  </si>
  <si>
    <t>10.05.2023 21:47:38</t>
  </si>
  <si>
    <t>10.05.2023 21:47:39</t>
  </si>
  <si>
    <t>10.05.2023 21:47:41</t>
  </si>
  <si>
    <t>10.05.2023 21:47:42</t>
  </si>
  <si>
    <t>10.05.2023 21:47:44</t>
  </si>
  <si>
    <t>10.05.2023 21:48:23</t>
  </si>
  <si>
    <t>10.05.2023 21:48:24</t>
  </si>
  <si>
    <t>10.05.2023 21:48:26</t>
  </si>
  <si>
    <t>10.05.2023 21:48:30</t>
  </si>
  <si>
    <t>10.05.2023 21:50:00</t>
  </si>
  <si>
    <t>10.05.2023 21:50:02</t>
  </si>
  <si>
    <t>10.05.2023 21:50:03</t>
  </si>
  <si>
    <t>10.05.2023 21:50:05</t>
  </si>
  <si>
    <t>10.05.2023 21:50:06</t>
  </si>
  <si>
    <t>10.05.2023 21:53:54</t>
  </si>
  <si>
    <t>10.05.2023 21:53:56</t>
  </si>
  <si>
    <t>10.05.2023 21:53:57</t>
  </si>
  <si>
    <t>10.05.2023 21:53:59</t>
  </si>
  <si>
    <t>10.05.2023 21:54:00</t>
  </si>
  <si>
    <t>10.05.2023 21:56:29</t>
  </si>
  <si>
    <t>10.05.2023 21:56:32</t>
  </si>
  <si>
    <t>10.05.2023 21:56:33</t>
  </si>
  <si>
    <t>10.05.2023 21:56:35</t>
  </si>
  <si>
    <t>10.05.2023 21:56:36</t>
  </si>
  <si>
    <t>10.05.2023 21:56:38</t>
  </si>
  <si>
    <t>10.05.2023 22:04:38</t>
  </si>
  <si>
    <t>10.05.2023 22:04:39</t>
  </si>
  <si>
    <t>10.05.2023 22:04:41</t>
  </si>
  <si>
    <t>10.05.2023 22:04:42</t>
  </si>
  <si>
    <t>10.05.2023 22:04:44</t>
  </si>
  <si>
    <t>10.05.2023 22:04:45</t>
  </si>
  <si>
    <t>10.05.2023 22:04:47</t>
  </si>
  <si>
    <t>10.05.2023 22:04:48</t>
  </si>
  <si>
    <t>10.05.2023 22:07:26</t>
  </si>
  <si>
    <t>10.05.2023 22:07:29</t>
  </si>
  <si>
    <t>10.05.2023 22:07:30</t>
  </si>
  <si>
    <t>10.05.2023 22:07:32</t>
  </si>
  <si>
    <t>10.05.2023 22:07:33</t>
  </si>
  <si>
    <t>10.05.2023 22:07:35</t>
  </si>
  <si>
    <t>10.05.2023 22:07:36</t>
  </si>
  <si>
    <t>10.05.2023 22:18:26</t>
  </si>
  <si>
    <t>10.05.2023 22:18:27</t>
  </si>
  <si>
    <t>10.05.2023 22:18:29</t>
  </si>
  <si>
    <t>10.05.2023 22:18:30</t>
  </si>
  <si>
    <t>10.05.2023 22:18:32</t>
  </si>
  <si>
    <t>10.05.2023 22:18:33</t>
  </si>
  <si>
    <t>10.05.2023 22:18:35</t>
  </si>
  <si>
    <t>10.05.2023 22:18:36</t>
  </si>
  <si>
    <t>10.05.2023 22:18:39</t>
  </si>
  <si>
    <t>10.05.2023 22:21:00</t>
  </si>
  <si>
    <t>10.05.2023 22:21:03</t>
  </si>
  <si>
    <t>10.05.2023 22:21:05</t>
  </si>
  <si>
    <t>10.05.2023 22:21:06</t>
  </si>
  <si>
    <t>10.05.2023 22:21:08</t>
  </si>
  <si>
    <t>10.05.2023 22:21:09</t>
  </si>
  <si>
    <t>10.05.2023 22:24:39</t>
  </si>
  <si>
    <t>10.05.2023 22:24:41</t>
  </si>
  <si>
    <t>10.05.2023 22:24:42</t>
  </si>
  <si>
    <t>10.05.2023 22:24:44</t>
  </si>
  <si>
    <t>10.05.2023 22:27:54</t>
  </si>
  <si>
    <t>10.05.2023 22:27:56</t>
  </si>
  <si>
    <t>10.05.2023 22:27:57</t>
  </si>
  <si>
    <t>10.05.2023 22:27:59</t>
  </si>
  <si>
    <t>10.05.2023 22:28:00</t>
  </si>
  <si>
    <t>10.05.2023 22:28:03</t>
  </si>
  <si>
    <t>10.05.2023 22:28:11</t>
  </si>
  <si>
    <t>10.05.2023 22:28:12</t>
  </si>
  <si>
    <t>10.05.2023 22:28:13</t>
  </si>
  <si>
    <t>10.05.2023 22:28:15</t>
  </si>
  <si>
    <t>10.05.2023 22:28:16</t>
  </si>
  <si>
    <t>10.05.2023 22:29:12</t>
  </si>
  <si>
    <t>10.05.2023 22:29:13</t>
  </si>
  <si>
    <t>10.05.2023 22:29:15</t>
  </si>
  <si>
    <t>10.05.2023 22:29:16</t>
  </si>
  <si>
    <t>10.05.2023 22:29:18</t>
  </si>
  <si>
    <t>10.05.2023 22:29:19</t>
  </si>
  <si>
    <t>10.05.2023 22:39:52</t>
  </si>
  <si>
    <t>10.05.2023 22:39:54</t>
  </si>
  <si>
    <t>10.05.2023 22:39:55</t>
  </si>
  <si>
    <t>10.05.2023 22:39:57</t>
  </si>
  <si>
    <t>10.05.2023 22:40:01</t>
  </si>
  <si>
    <t>10.05.2023 22:40:03</t>
  </si>
  <si>
    <t>10.05.2023 22:40:04</t>
  </si>
  <si>
    <t>10.05.2023 22:40:06</t>
  </si>
  <si>
    <t>10.05.2023 22:40:07</t>
  </si>
  <si>
    <t>10.05.2023 22:43:43</t>
  </si>
  <si>
    <t>10.05.2023 22:43:46</t>
  </si>
  <si>
    <t>10.05.2023 22:43:48</t>
  </si>
  <si>
    <t>10.05.2023 22:43:49</t>
  </si>
  <si>
    <t>10.05.2023 22:43:51</t>
  </si>
  <si>
    <t>10.05.2023 22:43:52</t>
  </si>
  <si>
    <t>10.05.2023 22:43:54</t>
  </si>
  <si>
    <t>10.05.2023 22:48:15</t>
  </si>
  <si>
    <t>10.05.2023 22:48:16</t>
  </si>
  <si>
    <t>10.05.2023 22:48:18</t>
  </si>
  <si>
    <t>10.05.2023 22:48:19</t>
  </si>
  <si>
    <t>10.05.2023 22:48:21</t>
  </si>
  <si>
    <t>10.05.2023 22:48:22</t>
  </si>
  <si>
    <t>10.05.2023 22:48:25</t>
  </si>
  <si>
    <t>10.05.2023 22:51:19</t>
  </si>
  <si>
    <t>10.05.2023 22:51:22</t>
  </si>
  <si>
    <t>10.05.2023 22:51:24</t>
  </si>
  <si>
    <t>10.05.2023 22:51:25</t>
  </si>
  <si>
    <t>10.05.2023 22:51:27</t>
  </si>
  <si>
    <t>10.05.2023 22:51:28</t>
  </si>
  <si>
    <t>10.05.2023 23:02:19</t>
  </si>
  <si>
    <t>10.05.2023 23:02:22</t>
  </si>
  <si>
    <t>10.05.2023 23:02:24</t>
  </si>
  <si>
    <t>10.05.2023 23:02:25</t>
  </si>
  <si>
    <t>10.05.2023 23:02:27</t>
  </si>
  <si>
    <t>10.05.2023 23:02:28</t>
  </si>
  <si>
    <t>10.05.2023 23:02:30</t>
  </si>
  <si>
    <t>10.05.2023 23:34:04</t>
  </si>
  <si>
    <t>10.05.2023 23:34:06</t>
  </si>
  <si>
    <t>10.05.2023 23:34:07</t>
  </si>
  <si>
    <t>10.05.2023 23:34:10</t>
  </si>
  <si>
    <t>11.05.2023 00:00:58</t>
  </si>
  <si>
    <t>11.05.2023 00:01:03</t>
  </si>
  <si>
    <t>11.05.2023 00:01:04</t>
  </si>
  <si>
    <t>11.05.2023 00:01:06</t>
  </si>
  <si>
    <t>11.05.2023 00:01:07</t>
  </si>
  <si>
    <t>11.05.2023 00:01:09</t>
  </si>
  <si>
    <t>11.05.2023 00:01:10</t>
  </si>
  <si>
    <t>11.05.2023 00:03:57</t>
  </si>
  <si>
    <t>11.05.2023 00:03:58</t>
  </si>
  <si>
    <t>11.05.2023 00:04:00</t>
  </si>
  <si>
    <t>11.05.2023 00:04:01</t>
  </si>
  <si>
    <t>11.05.2023 00:10:48</t>
  </si>
  <si>
    <t>11.05.2023 00:10:49</t>
  </si>
  <si>
    <t>11.05.2023 00:10:51</t>
  </si>
  <si>
    <t>11.05.2023 00:10:52</t>
  </si>
  <si>
    <t>11.05.2023 00:10:54</t>
  </si>
  <si>
    <t>11.05.2023 00:10:55</t>
  </si>
  <si>
    <t>11.05.2023 00:13:19</t>
  </si>
  <si>
    <t>11.05.2023 00:13:21</t>
  </si>
  <si>
    <t>11.05.2023 00:13:22</t>
  </si>
  <si>
    <t>11.05.2023 00:13:24</t>
  </si>
  <si>
    <t>11.05.2023 00:13:25</t>
  </si>
  <si>
    <t>11.05.2023 01:44:52</t>
  </si>
  <si>
    <t>11.05.2023 01:44:54</t>
  </si>
  <si>
    <t>11.05.2023 01:44:55</t>
  </si>
  <si>
    <t>11.05.2023 01:44:57</t>
  </si>
  <si>
    <t>11.05.2023 01:53:39</t>
  </si>
  <si>
    <t>11.05.2023 01:53:42</t>
  </si>
  <si>
    <t>11.05.2023 01:53:43</t>
  </si>
  <si>
    <t>11.05.2023 01:53:45</t>
  </si>
  <si>
    <t>11.05.2023 02:13:07</t>
  </si>
  <si>
    <t>11.05.2023 02:13:09</t>
  </si>
  <si>
    <t>11.05.2023 02:13:10</t>
  </si>
  <si>
    <t>11.05.2023 02:13:12</t>
  </si>
  <si>
    <t>11.05.2023 02:13:15</t>
  </si>
  <si>
    <t>11.05.2023 03:07:04</t>
  </si>
  <si>
    <t>11.05.2023 03:07:06</t>
  </si>
  <si>
    <t>11.05.2023 03:07:07</t>
  </si>
  <si>
    <t>11.05.2023 03:07:10</t>
  </si>
  <si>
    <t>11.05.2023 03:24:16</t>
  </si>
  <si>
    <t>11.05.2023 03:24:18</t>
  </si>
  <si>
    <t>11.05.2023 03:24:19</t>
  </si>
  <si>
    <t>11.05.2023 03:24:21</t>
  </si>
  <si>
    <t>11.05.2023 03:24:22</t>
  </si>
  <si>
    <t>11.05.2023 03:27:39</t>
  </si>
  <si>
    <t>11.05.2023 03:27:40</t>
  </si>
  <si>
    <t>11.05.2023 03:27:41</t>
  </si>
  <si>
    <t>11.05.2023 03:57:38</t>
  </si>
  <si>
    <t>11.05.2023 03:57:40</t>
  </si>
  <si>
    <t>11.05.2023 03:57:41</t>
  </si>
  <si>
    <t>11.05.2023 03:57:43</t>
  </si>
  <si>
    <t>11.05.2023 04:13:01</t>
  </si>
  <si>
    <t>11.05.2023 04:13:02</t>
  </si>
  <si>
    <t>11.05.2023 04:13:04</t>
  </si>
  <si>
    <t>11.05.2023 04:13:05</t>
  </si>
  <si>
    <t>11.05.2023 04:13:07</t>
  </si>
  <si>
    <t>11.05.2023 04:16:40</t>
  </si>
  <si>
    <t>11.05.2023 04:16:41</t>
  </si>
  <si>
    <t>11.05.2023 04:16:43</t>
  </si>
  <si>
    <t>11.05.2023 04:16:44</t>
  </si>
  <si>
    <t>11.05.2023 04:16:46</t>
  </si>
  <si>
    <t>11.05.2023 04:16:47</t>
  </si>
  <si>
    <t>11.05.2023 04:22:46</t>
  </si>
  <si>
    <t>11.05.2023 04:22:47</t>
  </si>
  <si>
    <t>11.05.2023 04:22:49</t>
  </si>
  <si>
    <t>11.05.2023 04:22:50</t>
  </si>
  <si>
    <t>11.05.2023 04:36:19</t>
  </si>
  <si>
    <t>11.05.2023 04:44:02</t>
  </si>
  <si>
    <t>11.05.2023 04:44:04</t>
  </si>
  <si>
    <t>11.05.2023 04:44:05</t>
  </si>
  <si>
    <t>11.05.2023 04:48:52</t>
  </si>
  <si>
    <t>11.05.2023 04:48:53</t>
  </si>
  <si>
    <t>11.05.2023 04:48:55</t>
  </si>
  <si>
    <t>11.05.2023 04:48:56</t>
  </si>
  <si>
    <t>11.05.2023 04:48:58</t>
  </si>
  <si>
    <t>11.05.2023 04:49:14</t>
  </si>
  <si>
    <t>11.05.2023 04:49:16</t>
  </si>
  <si>
    <t>11.05.2023 04:49:17</t>
  </si>
  <si>
    <t>11.05.2023 04:49:19</t>
  </si>
  <si>
    <t>11.05.2023 04:49:20</t>
  </si>
  <si>
    <t>11.05.2023 04:54:17</t>
  </si>
  <si>
    <t>11.05.2023 04:54:19</t>
  </si>
  <si>
    <t>11.05.2023 04:54:20</t>
  </si>
  <si>
    <t>11.05.2023 04:54:22</t>
  </si>
  <si>
    <t>11.05.2023 04:54:23</t>
  </si>
  <si>
    <t>11.05.2023 04:54:25</t>
  </si>
  <si>
    <t>11.05.2023 04:54:28</t>
  </si>
  <si>
    <t>11.05.2023 04:56:44</t>
  </si>
  <si>
    <t>11.05.2023 04:56:46</t>
  </si>
  <si>
    <t>11.05.2023 04:56:47</t>
  </si>
  <si>
    <t>11.05.2023 04:56:49</t>
  </si>
  <si>
    <t>11.05.2023 04:56:50</t>
  </si>
  <si>
    <t>11.05.2023 04:57:41</t>
  </si>
  <si>
    <t>11.05.2023 04:57:43</t>
  </si>
  <si>
    <t>11.05.2023 04:57:44</t>
  </si>
  <si>
    <t>11.05.2023 04:57:46</t>
  </si>
  <si>
    <t>11.05.2023 04:57:49</t>
  </si>
  <si>
    <t>11.05.2023 04:59:31</t>
  </si>
  <si>
    <t>11.05.2023 04:59:32</t>
  </si>
  <si>
    <t>11.05.2023 04:59:34</t>
  </si>
  <si>
    <t>11.05.2023 04:59:35</t>
  </si>
  <si>
    <t>11.05.2023 04:59:37</t>
  </si>
  <si>
    <t>11.05.2023 04:59:38</t>
  </si>
  <si>
    <t>11.05.2023 05:07:58</t>
  </si>
  <si>
    <t>11.05.2023 05:07:59</t>
  </si>
  <si>
    <t>11.05.2023 05:08:01</t>
  </si>
  <si>
    <t>11.05.2023 05:08:02</t>
  </si>
  <si>
    <t>11.05.2023 05:08:05</t>
  </si>
  <si>
    <t>11.05.2023 05:13:53</t>
  </si>
  <si>
    <t>11.05.2023 05:13:56</t>
  </si>
  <si>
    <t>11.05.2023 05:13:58</t>
  </si>
  <si>
    <t>11.05.2023 05:13:59</t>
  </si>
  <si>
    <t>11.05.2023 05:14:01</t>
  </si>
  <si>
    <t>11.05.2023 05:14:02</t>
  </si>
  <si>
    <t>11.05.2023 05:15:31</t>
  </si>
  <si>
    <t>11.05.2023 05:15:34</t>
  </si>
  <si>
    <t>11.05.2023 05:16:41</t>
  </si>
  <si>
    <t>11.05.2023 05:16:43</t>
  </si>
  <si>
    <t>11.05.2023 05:16:44</t>
  </si>
  <si>
    <t>11.05.2023 05:16:46</t>
  </si>
  <si>
    <t>11.05.2023 05:16:47</t>
  </si>
  <si>
    <t>11.05.2023 05:16:49</t>
  </si>
  <si>
    <t>11.05.2023 05:16:52</t>
  </si>
  <si>
    <t>11.05.2023 05:16:53</t>
  </si>
  <si>
    <t>11.05.2023 05:17:16</t>
  </si>
  <si>
    <t>11.05.2023 05:17:19</t>
  </si>
  <si>
    <t>11.05.2023 05:17:20</t>
  </si>
  <si>
    <t>11.05.2023 05:17:22</t>
  </si>
  <si>
    <t>11.05.2023 05:17:23</t>
  </si>
  <si>
    <t>11.05.2023 05:18:32</t>
  </si>
  <si>
    <t>11.05.2023 05:18:34</t>
  </si>
  <si>
    <t>11.05.2023 05:18:35</t>
  </si>
  <si>
    <t>11.05.2023 05:18:38</t>
  </si>
  <si>
    <t>11.05.2023 05:18:40</t>
  </si>
  <si>
    <t>11.05.2023 05:24:20</t>
  </si>
  <si>
    <t>11.05.2023 05:24:22</t>
  </si>
  <si>
    <t>11.05.2023 05:24:23</t>
  </si>
  <si>
    <t>11.05.2023 05:24:26</t>
  </si>
  <si>
    <t>11.05.2023 05:26:14</t>
  </si>
  <si>
    <t>11.05.2023 05:26:16</t>
  </si>
  <si>
    <t>11.05.2023 05:26:17</t>
  </si>
  <si>
    <t>11.05.2023 05:26:19</t>
  </si>
  <si>
    <t>11.05.2023 05:26:20</t>
  </si>
  <si>
    <t>11.05.2023 05:28:32</t>
  </si>
  <si>
    <t>11.05.2023 05:28:34</t>
  </si>
  <si>
    <t>11.05.2023 05:28:35</t>
  </si>
  <si>
    <t>11.05.2023 05:28:37</t>
  </si>
  <si>
    <t>11.05.2023 05:36:08</t>
  </si>
  <si>
    <t>11.05.2023 05:36:10</t>
  </si>
  <si>
    <t>11.05.2023 05:36:11</t>
  </si>
  <si>
    <t>11.05.2023 05:36:13</t>
  </si>
  <si>
    <t>11.05.2023 05:37:28</t>
  </si>
  <si>
    <t>11.05.2023 05:37:29</t>
  </si>
  <si>
    <t>11.05.2023 05:37:31</t>
  </si>
  <si>
    <t>11.05.2023 05:38:35</t>
  </si>
  <si>
    <t>11.05.2023 05:38:37</t>
  </si>
  <si>
    <t>11.05.2023 05:38:38</t>
  </si>
  <si>
    <t>11.05.2023 05:38:40</t>
  </si>
  <si>
    <t>11.05.2023 05:39:19</t>
  </si>
  <si>
    <t>11.05.2023 05:39:20</t>
  </si>
  <si>
    <t>11.05.2023 05:39:21</t>
  </si>
  <si>
    <t>11.05.2023 05:39:23</t>
  </si>
  <si>
    <t>11.05.2023 05:40:32</t>
  </si>
  <si>
    <t>11.05.2023 05:40:33</t>
  </si>
  <si>
    <t>11.05.2023 05:40:35</t>
  </si>
  <si>
    <t>11.05.2023 05:40:36</t>
  </si>
  <si>
    <t>11.05.2023 05:40:38</t>
  </si>
  <si>
    <t>11.05.2023 05:40:39</t>
  </si>
  <si>
    <t>11.05.2023 05:41:03</t>
  </si>
  <si>
    <t>11.05.2023 05:41:05</t>
  </si>
  <si>
    <t>11.05.2023 05:41:06</t>
  </si>
  <si>
    <t>11.05.2023 05:41:08</t>
  </si>
  <si>
    <t>11.05.2023 05:41:17</t>
  </si>
  <si>
    <t>11.05.2023 05:41:18</t>
  </si>
  <si>
    <t>11.05.2023 05:41:20</t>
  </si>
  <si>
    <t>11.05.2023 05:41:21</t>
  </si>
  <si>
    <t>11.05.2023 05:41:24</t>
  </si>
  <si>
    <t>11.05.2023 05:43:18</t>
  </si>
  <si>
    <t>11.05.2023 05:43:20</t>
  </si>
  <si>
    <t>11.05.2023 05:43:21</t>
  </si>
  <si>
    <t>11.05.2023 05:43:23</t>
  </si>
  <si>
    <t>11.05.2023 05:43:26</t>
  </si>
  <si>
    <t>11.05.2023 05:43:41</t>
  </si>
  <si>
    <t>11.05.2023 05:43:42</t>
  </si>
  <si>
    <t>11.05.2023 05:43:44</t>
  </si>
  <si>
    <t>11.05.2023 05:43:45</t>
  </si>
  <si>
    <t>11.05.2023 05:43:47</t>
  </si>
  <si>
    <t>11.05.2023 05:43:48</t>
  </si>
  <si>
    <t>11.05.2023 05:43:50</t>
  </si>
  <si>
    <t>11.05.2023 05:43:52</t>
  </si>
  <si>
    <t>11.05.2023 05:44:09</t>
  </si>
  <si>
    <t>11.05.2023 05:44:11</t>
  </si>
  <si>
    <t>11.05.2023 05:44:12</t>
  </si>
  <si>
    <t>11.05.2023 05:44:14</t>
  </si>
  <si>
    <t>11.05.2023 05:44:15</t>
  </si>
  <si>
    <t>11.05.2023 05:44:17</t>
  </si>
  <si>
    <t>11.05.2023 05:44:18</t>
  </si>
  <si>
    <t>11.05.2023 05:44:23</t>
  </si>
  <si>
    <t>11.05.2023 05:46:23</t>
  </si>
  <si>
    <t>11.05.2023 05:46:24</t>
  </si>
  <si>
    <t>11.05.2023 05:46:26</t>
  </si>
  <si>
    <t>11.05.2023 05:46:44</t>
  </si>
  <si>
    <t>11.05.2023 05:46:45</t>
  </si>
  <si>
    <t>11.05.2023 05:46:47</t>
  </si>
  <si>
    <t>11.05.2023 05:46:48</t>
  </si>
  <si>
    <t>11.05.2023 05:46:50</t>
  </si>
  <si>
    <t>11.05.2023 05:46:53</t>
  </si>
  <si>
    <t>11.05.2023 05:48:02</t>
  </si>
  <si>
    <t>11.05.2023 05:48:03</t>
  </si>
  <si>
    <t>11.05.2023 05:48:05</t>
  </si>
  <si>
    <t>11.05.2023 05:48:06</t>
  </si>
  <si>
    <t>11.05.2023 05:48:11</t>
  </si>
  <si>
    <t>11.05.2023 05:48:12</t>
  </si>
  <si>
    <t>11.05.2023 05:48:14</t>
  </si>
  <si>
    <t>11.05.2023 05:48:15</t>
  </si>
  <si>
    <t>11.05.2023 05:48:17</t>
  </si>
  <si>
    <t>11.05.2023 05:49:12</t>
  </si>
  <si>
    <t>11.05.2023 05:49:14</t>
  </si>
  <si>
    <t>11.05.2023 05:49:15</t>
  </si>
  <si>
    <t>11.05.2023 05:49:17</t>
  </si>
  <si>
    <t>11.05.2023 05:51:35</t>
  </si>
  <si>
    <t>11.05.2023 05:51:36</t>
  </si>
  <si>
    <t>11.05.2023 05:51:38</t>
  </si>
  <si>
    <t>11.05.2023 05:51:39</t>
  </si>
  <si>
    <t>11.05.2023 05:51:41</t>
  </si>
  <si>
    <t>11.05.2023 05:51:44</t>
  </si>
  <si>
    <t>11.05.2023 05:52:42</t>
  </si>
  <si>
    <t>11.05.2023 05:52:44</t>
  </si>
  <si>
    <t>11.05.2023 05:52:45</t>
  </si>
  <si>
    <t>11.05.2023 05:52:47</t>
  </si>
  <si>
    <t>11.05.2023 05:53:09</t>
  </si>
  <si>
    <t>11.05.2023 05:53:11</t>
  </si>
  <si>
    <t>11.05.2023 05:53:12</t>
  </si>
  <si>
    <t>11.05.2023 05:53:14</t>
  </si>
  <si>
    <t>11.05.2023 05:53:15</t>
  </si>
  <si>
    <t>11.05.2023 05:53:18</t>
  </si>
  <si>
    <t>11.05.2023 05:54:06</t>
  </si>
  <si>
    <t>11.05.2023 05:54:08</t>
  </si>
  <si>
    <t>11.05.2023 05:54:09</t>
  </si>
  <si>
    <t>11.05.2023 05:54:11</t>
  </si>
  <si>
    <t>11.05.2023 05:54:12</t>
  </si>
  <si>
    <t>11.05.2023 05:54:14</t>
  </si>
  <si>
    <t>11.05.2023 05:54:15</t>
  </si>
  <si>
    <t>11.05.2023 05:54:17</t>
  </si>
  <si>
    <t>11.05.2023 05:54:20</t>
  </si>
  <si>
    <t>11.05.2023 05:54:33</t>
  </si>
  <si>
    <t>11.05.2023 05:54:35</t>
  </si>
  <si>
    <t>11.05.2023 05:54:36</t>
  </si>
  <si>
    <t>11.05.2023 05:54:38</t>
  </si>
  <si>
    <t>11.05.2023 05:54:41</t>
  </si>
  <si>
    <t>11.05.2023 05:56:45</t>
  </si>
  <si>
    <t>11.05.2023 05:56:47</t>
  </si>
  <si>
    <t>11.05.2023 05:56:48</t>
  </si>
  <si>
    <t>11.05.2023 05:56:50</t>
  </si>
  <si>
    <t>11.05.2023 05:56:51</t>
  </si>
  <si>
    <t>11.05.2023 05:56:53</t>
  </si>
  <si>
    <t>11.05.2023 05:56:54</t>
  </si>
  <si>
    <t>11.05.2023 05:57:59</t>
  </si>
  <si>
    <t>11.05.2023 05:58:00</t>
  </si>
  <si>
    <t>11.05.2023 05:58:02</t>
  </si>
  <si>
    <t>11.05.2023 05:58:03</t>
  </si>
  <si>
    <t>11.05.2023 05:58:05</t>
  </si>
  <si>
    <t>11.05.2023 05:59:05</t>
  </si>
  <si>
    <t>11.05.2023 05:59:08</t>
  </si>
  <si>
    <t>11.05.2023 05:59:09</t>
  </si>
  <si>
    <t>11.05.2023 05:59:11</t>
  </si>
  <si>
    <t>11.05.2023 05:59:12</t>
  </si>
  <si>
    <t>11.05.2023 05:59:14</t>
  </si>
  <si>
    <t>11.05.2023 05:59:17</t>
  </si>
  <si>
    <t>11.05.2023 05:59:18</t>
  </si>
  <si>
    <t>11.05.2023 05:59:20</t>
  </si>
  <si>
    <t>11.05.2023 05:59:21</t>
  </si>
  <si>
    <t>11.05.2023 05:59:23</t>
  </si>
  <si>
    <t>11.05.2023 05:59:24</t>
  </si>
  <si>
    <t>11.05.2023 05:59:26</t>
  </si>
  <si>
    <t>11.05.2023 05:59:27</t>
  </si>
  <si>
    <t>11.05.2023 06:00:15</t>
  </si>
  <si>
    <t>11.05.2023 06:00:18</t>
  </si>
  <si>
    <t>11.05.2023 06:00:19</t>
  </si>
  <si>
    <t>11.05.2023 06:00:21</t>
  </si>
  <si>
    <t>11.05.2023 06:00:22</t>
  </si>
  <si>
    <t>11.05.2023 06:00:24</t>
  </si>
  <si>
    <t>11.05.2023 06:04:27</t>
  </si>
  <si>
    <t>11.05.2023 06:04:28</t>
  </si>
  <si>
    <t>11.05.2023 06:04:30</t>
  </si>
  <si>
    <t>11.05.2023 06:04:31</t>
  </si>
  <si>
    <t>11.05.2023 06:04:33</t>
  </si>
  <si>
    <t>11.05.2023 06:05:06</t>
  </si>
  <si>
    <t>11.05.2023 06:05:07</t>
  </si>
  <si>
    <t>11.05.2023 06:05:09</t>
  </si>
  <si>
    <t>11.05.2023 06:05:10</t>
  </si>
  <si>
    <t>11.05.2023 06:08:15</t>
  </si>
  <si>
    <t>11.05.2023 06:08:16</t>
  </si>
  <si>
    <t>11.05.2023 06:08:18</t>
  </si>
  <si>
    <t>11.05.2023 06:08:43</t>
  </si>
  <si>
    <t>11.05.2023 06:08:46</t>
  </si>
  <si>
    <t>11.05.2023 06:08:48</t>
  </si>
  <si>
    <t>11.05.2023 06:08:49</t>
  </si>
  <si>
    <t>11.05.2023 06:08:51</t>
  </si>
  <si>
    <t>11.05.2023 06:08:52</t>
  </si>
  <si>
    <t>11.05.2023 06:08:57</t>
  </si>
  <si>
    <t>11.05.2023 06:08:58</t>
  </si>
  <si>
    <t>11.05.2023 06:09:34</t>
  </si>
  <si>
    <t>11.05.2023 06:09:36</t>
  </si>
  <si>
    <t>11.05.2023 06:09:37</t>
  </si>
  <si>
    <t>11.05.2023 06:09:39</t>
  </si>
  <si>
    <t>11.05.2023 06:09:40</t>
  </si>
  <si>
    <t>11.05.2023 06:09:42</t>
  </si>
  <si>
    <t>11.05.2023 06:10:27</t>
  </si>
  <si>
    <t>11.05.2023 06:10:28</t>
  </si>
  <si>
    <t>11.05.2023 06:10:30</t>
  </si>
  <si>
    <t>11.05.2023 06:10:31</t>
  </si>
  <si>
    <t>11.05.2023 06:10:33</t>
  </si>
  <si>
    <t>11.05.2023 06:10:34</t>
  </si>
  <si>
    <t>11.05.2023 06:10:37</t>
  </si>
  <si>
    <t>11.05.2023 06:10:39</t>
  </si>
  <si>
    <t>11.05.2023 06:10:40</t>
  </si>
  <si>
    <t>11.05.2023 06:10:42</t>
  </si>
  <si>
    <t>11.05.2023 06:10:43</t>
  </si>
  <si>
    <t>11.05.2023 06:10:45</t>
  </si>
  <si>
    <t>11.05.2023 06:10:46</t>
  </si>
  <si>
    <t>11.05.2023 06:11:31</t>
  </si>
  <si>
    <t>11.05.2023 06:11:33</t>
  </si>
  <si>
    <t>11.05.2023 06:12:07</t>
  </si>
  <si>
    <t>11.05.2023 06:12:09</t>
  </si>
  <si>
    <t>11.05.2023 06:12:10</t>
  </si>
  <si>
    <t>11.05.2023 06:12:12</t>
  </si>
  <si>
    <t>11.05.2023 06:12:15</t>
  </si>
  <si>
    <t>11.05.2023 06:12:39</t>
  </si>
  <si>
    <t>11.05.2023 06:12:40</t>
  </si>
  <si>
    <t>11.05.2023 06:12:42</t>
  </si>
  <si>
    <t>11.05.2023 06:12:43</t>
  </si>
  <si>
    <t>11.05.2023 06:12:46</t>
  </si>
  <si>
    <t>11.05.2023 06:13:00</t>
  </si>
  <si>
    <t>11.05.2023 06:13:01</t>
  </si>
  <si>
    <t>11.05.2023 06:13:03</t>
  </si>
  <si>
    <t>11.05.2023 06:13:04</t>
  </si>
  <si>
    <t>11.05.2023 06:13:06</t>
  </si>
  <si>
    <t>11.05.2023 06:13:31</t>
  </si>
  <si>
    <t>11.05.2023 06:13:33</t>
  </si>
  <si>
    <t>11.05.2023 06:13:34</t>
  </si>
  <si>
    <t>11.05.2023 06:13:36</t>
  </si>
  <si>
    <t>11.05.2023 06:13:37</t>
  </si>
  <si>
    <t>11.05.2023 06:13:39</t>
  </si>
  <si>
    <t>11.05.2023 06:13:43</t>
  </si>
  <si>
    <t>11.05.2023 06:13:46</t>
  </si>
  <si>
    <t>11.05.2023 06:13:48</t>
  </si>
  <si>
    <t>11.05.2023 06:13:49</t>
  </si>
  <si>
    <t>11.05.2023 06:13:51</t>
  </si>
  <si>
    <t>11.05.2023 06:13:52</t>
  </si>
  <si>
    <t>11.05.2023 06:13:54</t>
  </si>
  <si>
    <t>11.05.2023 06:13:55</t>
  </si>
  <si>
    <t>11.05.2023 06:13:57</t>
  </si>
  <si>
    <t>11.05.2023 06:13:58</t>
  </si>
  <si>
    <t>11.05.2023 06:14:00</t>
  </si>
  <si>
    <t>11.05.2023 06:14:01</t>
  </si>
  <si>
    <t>11.05.2023 06:15:51</t>
  </si>
  <si>
    <t>11.05.2023 06:15:52</t>
  </si>
  <si>
    <t>11.05.2023 06:15:54</t>
  </si>
  <si>
    <t>11.05.2023 06:15:55</t>
  </si>
  <si>
    <t>11.05.2023 06:16:36</t>
  </si>
  <si>
    <t>11.05.2023 06:16:37</t>
  </si>
  <si>
    <t>11.05.2023 06:16:39</t>
  </si>
  <si>
    <t>11.05.2023 06:16:43</t>
  </si>
  <si>
    <t>11.05.2023 06:16:49</t>
  </si>
  <si>
    <t>11.05.2023 06:16:54</t>
  </si>
  <si>
    <t>11.05.2023 06:16:55</t>
  </si>
  <si>
    <t>11.05.2023 06:16:57</t>
  </si>
  <si>
    <t>11.05.2023 06:16:58</t>
  </si>
  <si>
    <t>11.05.2023 06:17:00</t>
  </si>
  <si>
    <t>11.05.2023 06:17:01</t>
  </si>
  <si>
    <t>11.05.2023 06:17:34</t>
  </si>
  <si>
    <t>11.05.2023 06:17:36</t>
  </si>
  <si>
    <t>11.05.2023 06:17:37</t>
  </si>
  <si>
    <t>11.05.2023 06:17:39</t>
  </si>
  <si>
    <t>11.05.2023 06:17:40</t>
  </si>
  <si>
    <t>11.05.2023 06:18:34</t>
  </si>
  <si>
    <t>11.05.2023 06:18:36</t>
  </si>
  <si>
    <t>11.05.2023 06:18:37</t>
  </si>
  <si>
    <t>11.05.2023 06:18:39</t>
  </si>
  <si>
    <t>11.05.2023 06:18:40</t>
  </si>
  <si>
    <t>11.05.2023 06:18:43</t>
  </si>
  <si>
    <t>11.05.2023 06:19:04</t>
  </si>
  <si>
    <t>11.05.2023 06:19:06</t>
  </si>
  <si>
    <t>11.05.2023 06:19:07</t>
  </si>
  <si>
    <t>11.05.2023 06:19:39</t>
  </si>
  <si>
    <t>11.05.2023 06:19:40</t>
  </si>
  <si>
    <t>11.05.2023 06:19:42</t>
  </si>
  <si>
    <t>11.05.2023 06:19:43</t>
  </si>
  <si>
    <t>11.05.2023 06:19:45</t>
  </si>
  <si>
    <t>11.05.2023 06:19:46</t>
  </si>
  <si>
    <t>11.05.2023 06:19:49</t>
  </si>
  <si>
    <t>11.05.2023 06:19:54</t>
  </si>
  <si>
    <t>11.05.2023 06:19:55</t>
  </si>
  <si>
    <t>11.05.2023 06:19:57</t>
  </si>
  <si>
    <t>11.05.2023 06:19:58</t>
  </si>
  <si>
    <t>11.05.2023 06:20:00</t>
  </si>
  <si>
    <t>11.05.2023 06:20:03</t>
  </si>
  <si>
    <t>11.05.2023 06:20:19</t>
  </si>
  <si>
    <t>11.05.2023 06:20:21</t>
  </si>
  <si>
    <t>11.05.2023 06:20:22</t>
  </si>
  <si>
    <t>11.05.2023 06:20:24</t>
  </si>
  <si>
    <t>11.05.2023 06:20:25</t>
  </si>
  <si>
    <t>11.05.2023 06:20:45</t>
  </si>
  <si>
    <t>11.05.2023 06:20:48</t>
  </si>
  <si>
    <t>11.05.2023 06:20:49</t>
  </si>
  <si>
    <t>11.05.2023 06:20:51</t>
  </si>
  <si>
    <t>11.05.2023 06:20:52</t>
  </si>
  <si>
    <t>11.05.2023 06:20:54</t>
  </si>
  <si>
    <t>11.05.2023 06:20:55</t>
  </si>
  <si>
    <t>11.05.2023 06:21:08</t>
  </si>
  <si>
    <t>11.05.2023 06:21:11</t>
  </si>
  <si>
    <t>11.05.2023 06:21:13</t>
  </si>
  <si>
    <t>11.05.2023 06:21:14</t>
  </si>
  <si>
    <t>11.05.2023 06:21:16</t>
  </si>
  <si>
    <t>11.05.2023 06:21:17</t>
  </si>
  <si>
    <t>11.05.2023 06:21:22</t>
  </si>
  <si>
    <t>11.05.2023 06:21:23</t>
  </si>
  <si>
    <t>11.05.2023 06:21:25</t>
  </si>
  <si>
    <t>11.05.2023 06:21:26</t>
  </si>
  <si>
    <t>11.05.2023 06:21:28</t>
  </si>
  <si>
    <t>11.05.2023 06:21:29</t>
  </si>
  <si>
    <t>11.05.2023 06:21:31</t>
  </si>
  <si>
    <t>11.05.2023 06:22:28</t>
  </si>
  <si>
    <t>11.05.2023 06:22:29</t>
  </si>
  <si>
    <t>11.05.2023 06:22:31</t>
  </si>
  <si>
    <t>11.05.2023 06:22:32</t>
  </si>
  <si>
    <t>11.05.2023 06:22:34</t>
  </si>
  <si>
    <t>11.05.2023 06:22:35</t>
  </si>
  <si>
    <t>11.05.2023 06:22:37</t>
  </si>
  <si>
    <t>11.05.2023 06:22:38</t>
  </si>
  <si>
    <t>11.05.2023 06:23:08</t>
  </si>
  <si>
    <t>11.05.2023 06:23:10</t>
  </si>
  <si>
    <t>11.05.2023 06:23:11</t>
  </si>
  <si>
    <t>11.05.2023 06:23:13</t>
  </si>
  <si>
    <t>11.05.2023 06:23:14</t>
  </si>
  <si>
    <t>11.05.2023 06:23:20</t>
  </si>
  <si>
    <t>11.05.2023 06:23:22</t>
  </si>
  <si>
    <t>11.05.2023 06:23:23</t>
  </si>
  <si>
    <t>11.05.2023 06:23:25</t>
  </si>
  <si>
    <t>11.05.2023 06:23:26</t>
  </si>
  <si>
    <t>11.05.2023 06:23:28</t>
  </si>
  <si>
    <t>11.05.2023 06:24:50</t>
  </si>
  <si>
    <t>11.05.2023 06:24:52</t>
  </si>
  <si>
    <t>11.05.2023 06:24:53</t>
  </si>
  <si>
    <t>11.05.2023 06:24:55</t>
  </si>
  <si>
    <t>11.05.2023 06:24:58</t>
  </si>
  <si>
    <t>11.05.2023 06:27:07</t>
  </si>
  <si>
    <t>11.05.2023 06:27:08</t>
  </si>
  <si>
    <t>11.05.2023 06:27:10</t>
  </si>
  <si>
    <t>11.05.2023 06:27:13</t>
  </si>
  <si>
    <t>11.05.2023 06:28:44</t>
  </si>
  <si>
    <t>11.05.2023 06:28:47</t>
  </si>
  <si>
    <t>11.05.2023 06:28:48</t>
  </si>
  <si>
    <t>11.05.2023 06:28:50</t>
  </si>
  <si>
    <t>11.05.2023 06:28:51</t>
  </si>
  <si>
    <t>11.05.2023 06:28:53</t>
  </si>
  <si>
    <t>11.05.2023 06:28:54</t>
  </si>
  <si>
    <t>11.05.2023 06:28:56</t>
  </si>
  <si>
    <t>11.05.2023 06:28:59</t>
  </si>
  <si>
    <t>11.05.2023 06:29:00</t>
  </si>
  <si>
    <t>11.05.2023 06:29:02</t>
  </si>
  <si>
    <t>11.05.2023 06:29:09</t>
  </si>
  <si>
    <t>11.05.2023 06:29:57</t>
  </si>
  <si>
    <t>11.05.2023 06:29:59</t>
  </si>
  <si>
    <t>11.05.2023 06:30:00</t>
  </si>
  <si>
    <t>11.05.2023 06:30:02</t>
  </si>
  <si>
    <t>11.05.2023 06:30:03</t>
  </si>
  <si>
    <t>11.05.2023 06:30:06</t>
  </si>
  <si>
    <t>11.05.2023 06:30:17</t>
  </si>
  <si>
    <t>11.05.2023 06:30:18</t>
  </si>
  <si>
    <t>11.05.2023 06:30:20</t>
  </si>
  <si>
    <t>11.05.2023 06:30:21</t>
  </si>
  <si>
    <t>11.05.2023 06:30:53</t>
  </si>
  <si>
    <t>11.05.2023 06:30:54</t>
  </si>
  <si>
    <t>11.05.2023 06:30:56</t>
  </si>
  <si>
    <t>11.05.2023 06:30:57</t>
  </si>
  <si>
    <t>11.05.2023 06:31:00</t>
  </si>
  <si>
    <t>11.05.2023 06:31:39</t>
  </si>
  <si>
    <t>11.05.2023 06:31:40</t>
  </si>
  <si>
    <t>11.05.2023 06:31:42</t>
  </si>
  <si>
    <t>11.05.2023 06:31:43</t>
  </si>
  <si>
    <t>11.05.2023 06:31:45</t>
  </si>
  <si>
    <t>11.05.2023 06:32:28</t>
  </si>
  <si>
    <t>11.05.2023 06:32:36</t>
  </si>
  <si>
    <t>11.05.2023 06:32:37</t>
  </si>
  <si>
    <t>11.05.2023 06:32:39</t>
  </si>
  <si>
    <t>11.05.2023 06:32:40</t>
  </si>
  <si>
    <t>11.05.2023 06:32:43</t>
  </si>
  <si>
    <t>11.05.2023 06:32:45</t>
  </si>
  <si>
    <t>11.05.2023 06:32:46</t>
  </si>
  <si>
    <t>11.05.2023 06:35:27</t>
  </si>
  <si>
    <t>11.05.2023 06:35:34</t>
  </si>
  <si>
    <t>11.05.2023 06:35:36</t>
  </si>
  <si>
    <t>11.05.2023 06:35:37</t>
  </si>
  <si>
    <t>11.05.2023 06:35:39</t>
  </si>
  <si>
    <t>11.05.2023 06:36:34</t>
  </si>
  <si>
    <t>11.05.2023 06:36:36</t>
  </si>
  <si>
    <t>11.05.2023 06:36:37</t>
  </si>
  <si>
    <t>11.05.2023 06:36:39</t>
  </si>
  <si>
    <t>11.05.2023 06:36:42</t>
  </si>
  <si>
    <t>11.05.2023 06:36:49</t>
  </si>
  <si>
    <t>11.05.2023 06:36:51</t>
  </si>
  <si>
    <t>11.05.2023 06:36:52</t>
  </si>
  <si>
    <t>11.05.2023 06:36:54</t>
  </si>
  <si>
    <t>11.05.2023 06:36:55</t>
  </si>
  <si>
    <t>11.05.2023 06:36:57</t>
  </si>
  <si>
    <t>11.05.2023 06:36:58</t>
  </si>
  <si>
    <t>11.05.2023 06:37:00</t>
  </si>
  <si>
    <t>11.05.2023 06:37:07</t>
  </si>
  <si>
    <t>11.05.2023 06:37:09</t>
  </si>
  <si>
    <t>11.05.2023 06:37:10</t>
  </si>
  <si>
    <t>11.05.2023 06:37:12</t>
  </si>
  <si>
    <t>11.05.2023 06:37:13</t>
  </si>
  <si>
    <t>11.05.2023 06:37:15</t>
  </si>
  <si>
    <t>11.05.2023 06:37:16</t>
  </si>
  <si>
    <t>11.05.2023 06:37:18</t>
  </si>
  <si>
    <t>11.05.2023 06:37:19</t>
  </si>
  <si>
    <t>11.05.2023 06:37:33</t>
  </si>
  <si>
    <t>11.05.2023 06:37:36</t>
  </si>
  <si>
    <t>11.05.2023 06:37:37</t>
  </si>
  <si>
    <t>11.05.2023 06:37:39</t>
  </si>
  <si>
    <t>11.05.2023 06:37:40</t>
  </si>
  <si>
    <t>11.05.2023 06:37:42</t>
  </si>
  <si>
    <t>11.05.2023 06:37:51</t>
  </si>
  <si>
    <t>11.05.2023 06:37:52</t>
  </si>
  <si>
    <t>11.05.2023 06:37:54</t>
  </si>
  <si>
    <t>11.05.2023 06:37:55</t>
  </si>
  <si>
    <t>11.05.2023 06:37:57</t>
  </si>
  <si>
    <t>11.05.2023 06:38:34</t>
  </si>
  <si>
    <t>11.05.2023 06:38:36</t>
  </si>
  <si>
    <t>11.05.2023 06:38:37</t>
  </si>
  <si>
    <t>11.05.2023 06:38:39</t>
  </si>
  <si>
    <t>11.05.2023 06:38:43</t>
  </si>
  <si>
    <t>11.05.2023 06:38:45</t>
  </si>
  <si>
    <t>11.05.2023 06:38:48</t>
  </si>
  <si>
    <t>11.05.2023 06:39:22</t>
  </si>
  <si>
    <t>11.05.2023 06:39:24</t>
  </si>
  <si>
    <t>11.05.2023 06:39:25</t>
  </si>
  <si>
    <t>11.05.2023 06:39:27</t>
  </si>
  <si>
    <t>11.05.2023 06:39:28</t>
  </si>
  <si>
    <t>11.05.2023 06:39:31</t>
  </si>
  <si>
    <t>11.05.2023 06:39:34</t>
  </si>
  <si>
    <t>11.05.2023 06:39:36</t>
  </si>
  <si>
    <t>11.05.2023 06:39:37</t>
  </si>
  <si>
    <t>11.05.2023 06:39:39</t>
  </si>
  <si>
    <t>11.05.2023 06:39:40</t>
  </si>
  <si>
    <t>11.05.2023 06:39:43</t>
  </si>
  <si>
    <t>11.05.2023 06:39:52</t>
  </si>
  <si>
    <t>11.05.2023 06:39:54</t>
  </si>
  <si>
    <t>11.05.2023 06:40:21</t>
  </si>
  <si>
    <t>11.05.2023 06:40:22</t>
  </si>
  <si>
    <t>11.05.2023 06:40:23</t>
  </si>
  <si>
    <t>11.05.2023 06:40:25</t>
  </si>
  <si>
    <t>11.05.2023 06:40:26</t>
  </si>
  <si>
    <t>11.05.2023 06:40:29</t>
  </si>
  <si>
    <t>11.05.2023 06:40:31</t>
  </si>
  <si>
    <t>11.05.2023 06:40:32</t>
  </si>
  <si>
    <t>11.05.2023 06:40:34</t>
  </si>
  <si>
    <t>11.05.2023 06:40:35</t>
  </si>
  <si>
    <t>11.05.2023 06:40:37</t>
  </si>
  <si>
    <t>11.05.2023 06:40:38</t>
  </si>
  <si>
    <t>11.05.2023 06:40:40</t>
  </si>
  <si>
    <t>11.05.2023 06:40:41</t>
  </si>
  <si>
    <t>11.05.2023 06:40:46</t>
  </si>
  <si>
    <t>11.05.2023 06:40:50</t>
  </si>
  <si>
    <t>11.05.2023 06:40:52</t>
  </si>
  <si>
    <t>11.05.2023 06:40:53</t>
  </si>
  <si>
    <t>11.05.2023 06:40:55</t>
  </si>
  <si>
    <t>11.05.2023 06:40:56</t>
  </si>
  <si>
    <t>11.05.2023 06:40:58</t>
  </si>
  <si>
    <t>11.05.2023 06:40:59</t>
  </si>
  <si>
    <t>11.05.2023 06:41:01</t>
  </si>
  <si>
    <t>11.05.2023 06:41:04</t>
  </si>
  <si>
    <t>11.05.2023 06:41:05</t>
  </si>
  <si>
    <t>11.05.2023 06:41:07</t>
  </si>
  <si>
    <t>11.05.2023 06:41:08</t>
  </si>
  <si>
    <t>11.05.2023 06:41:10</t>
  </si>
  <si>
    <t>11.05.2023 06:41:11</t>
  </si>
  <si>
    <t>11.05.2023 06:41:47</t>
  </si>
  <si>
    <t>11.05.2023 06:41:49</t>
  </si>
  <si>
    <t>11.05.2023 06:41:50</t>
  </si>
  <si>
    <t>11.05.2023 06:41:52</t>
  </si>
  <si>
    <t>11.05.2023 06:41:55</t>
  </si>
  <si>
    <t>11.05.2023 06:42:07</t>
  </si>
  <si>
    <t>11.05.2023 06:42:08</t>
  </si>
  <si>
    <t>11.05.2023 06:42:10</t>
  </si>
  <si>
    <t>11.05.2023 06:42:11</t>
  </si>
  <si>
    <t>11.05.2023 06:42:22</t>
  </si>
  <si>
    <t>11.05.2023 06:42:23</t>
  </si>
  <si>
    <t>11.05.2023 06:42:25</t>
  </si>
  <si>
    <t>11.05.2023 06:42:26</t>
  </si>
  <si>
    <t>11.05.2023 06:42:28</t>
  </si>
  <si>
    <t>11.05.2023 06:42:29</t>
  </si>
  <si>
    <t>11.05.2023 06:42:34</t>
  </si>
  <si>
    <t>11.05.2023 06:42:51</t>
  </si>
  <si>
    <t>11.05.2023 06:42:53</t>
  </si>
  <si>
    <t>11.05.2023 06:42:54</t>
  </si>
  <si>
    <t>11.05.2023 06:42:56</t>
  </si>
  <si>
    <t>11.05.2023 06:42:57</t>
  </si>
  <si>
    <t>11.05.2023 06:42:59</t>
  </si>
  <si>
    <t>11.05.2023 06:43:00</t>
  </si>
  <si>
    <t>11.05.2023 06:43:02</t>
  </si>
  <si>
    <t>11.05.2023 06:43:03</t>
  </si>
  <si>
    <t>11.05.2023 06:43:05</t>
  </si>
  <si>
    <t>11.05.2023 06:43:27</t>
  </si>
  <si>
    <t>11.05.2023 06:43:29</t>
  </si>
  <si>
    <t>11.05.2023 06:43:30</t>
  </si>
  <si>
    <t>11.05.2023 06:43:32</t>
  </si>
  <si>
    <t>11.05.2023 06:43:33</t>
  </si>
  <si>
    <t>11.05.2023 06:43:38</t>
  </si>
  <si>
    <t>11.05.2023 06:43:39</t>
  </si>
  <si>
    <t>11.05.2023 06:43:41</t>
  </si>
  <si>
    <t>11.05.2023 06:43:44</t>
  </si>
  <si>
    <t>11.05.2023 06:43:45</t>
  </si>
  <si>
    <t>11.05.2023 06:43:47</t>
  </si>
  <si>
    <t>11.05.2023 06:43:48</t>
  </si>
  <si>
    <t>11.05.2023 06:43:50</t>
  </si>
  <si>
    <t>11.05.2023 06:43:51</t>
  </si>
  <si>
    <t>11.05.2023 06:43:54</t>
  </si>
  <si>
    <t>11.05.2023 06:43:59</t>
  </si>
  <si>
    <t>11.05.2023 06:44:00</t>
  </si>
  <si>
    <t>11.05.2023 06:44:01</t>
  </si>
  <si>
    <t>11.05.2023 06:44:03</t>
  </si>
  <si>
    <t>11.05.2023 06:44:04</t>
  </si>
  <si>
    <t>11.05.2023 06:44:06</t>
  </si>
  <si>
    <t>11.05.2023 06:44:07</t>
  </si>
  <si>
    <t>11.05.2023 06:44:09</t>
  </si>
  <si>
    <t>11.05.2023 06:44:18</t>
  </si>
  <si>
    <t>11.05.2023 06:44:19</t>
  </si>
  <si>
    <t>11.05.2023 06:44:30</t>
  </si>
  <si>
    <t>11.05.2023 06:44:34</t>
  </si>
  <si>
    <t>11.05.2023 06:44:36</t>
  </si>
  <si>
    <t>11.05.2023 06:44:43</t>
  </si>
  <si>
    <t>11.05.2023 06:44:45</t>
  </si>
  <si>
    <t>11.05.2023 06:44:46</t>
  </si>
  <si>
    <t>11.05.2023 06:45:07</t>
  </si>
  <si>
    <t>11.05.2023 06:45:09</t>
  </si>
  <si>
    <t>11.05.2023 06:45:10</t>
  </si>
  <si>
    <t>11.05.2023 06:45:12</t>
  </si>
  <si>
    <t>11.05.2023 06:45:13</t>
  </si>
  <si>
    <t>11.05.2023 06:45:15</t>
  </si>
  <si>
    <t>11.05.2023 06:45:16</t>
  </si>
  <si>
    <t>11.05.2023 06:45:19</t>
  </si>
  <si>
    <t>11.05.2023 06:45:43</t>
  </si>
  <si>
    <t>11.05.2023 06:46:03</t>
  </si>
  <si>
    <t>11.05.2023 06:46:04</t>
  </si>
  <si>
    <t>11.05.2023 06:46:06</t>
  </si>
  <si>
    <t>11.05.2023 06:46:07</t>
  </si>
  <si>
    <t>11.05.2023 06:46:09</t>
  </si>
  <si>
    <t>11.05.2023 06:46:12</t>
  </si>
  <si>
    <t>11.05.2023 06:46:13</t>
  </si>
  <si>
    <t>11.05.2023 06:46:15</t>
  </si>
  <si>
    <t>11.05.2023 06:46:16</t>
  </si>
  <si>
    <t>11.05.2023 06:46:18</t>
  </si>
  <si>
    <t>11.05.2023 06:46:19</t>
  </si>
  <si>
    <t>11.05.2023 06:46:46</t>
  </si>
  <si>
    <t>11.05.2023 06:46:48</t>
  </si>
  <si>
    <t>11.05.2023 06:46:49</t>
  </si>
  <si>
    <t>11.05.2023 06:46:51</t>
  </si>
  <si>
    <t>11.05.2023 06:46:54</t>
  </si>
  <si>
    <t>11.05.2023 06:47:07</t>
  </si>
  <si>
    <t>11.05.2023 06:47:09</t>
  </si>
  <si>
    <t>11.05.2023 06:47:10</t>
  </si>
  <si>
    <t>11.05.2023 06:47:12</t>
  </si>
  <si>
    <t>11.05.2023 06:47:13</t>
  </si>
  <si>
    <t>11.05.2023 06:47:34</t>
  </si>
  <si>
    <t>11.05.2023 06:47:37</t>
  </si>
  <si>
    <t>11.05.2023 06:47:40</t>
  </si>
  <si>
    <t>11.05.2023 06:47:43</t>
  </si>
  <si>
    <t>11.05.2023 06:47:45</t>
  </si>
  <si>
    <t>11.05.2023 06:47:52</t>
  </si>
  <si>
    <t>11.05.2023 06:47:54</t>
  </si>
  <si>
    <t>11.05.2023 06:47:55</t>
  </si>
  <si>
    <t>11.05.2023 06:47:57</t>
  </si>
  <si>
    <t>11.05.2023 06:47:58</t>
  </si>
  <si>
    <t>11.05.2023 06:48:00</t>
  </si>
  <si>
    <t>11.05.2023 06:48:03</t>
  </si>
  <si>
    <t>11.05.2023 06:48:15</t>
  </si>
  <si>
    <t>11.05.2023 06:48:16</t>
  </si>
  <si>
    <t>11.05.2023 06:48:18</t>
  </si>
  <si>
    <t>11.05.2023 06:48:19</t>
  </si>
  <si>
    <t>11.05.2023 06:48:21</t>
  </si>
  <si>
    <t>11.05.2023 06:48:22</t>
  </si>
  <si>
    <t>11.05.2023 06:48:24</t>
  </si>
  <si>
    <t>11.05.2023 06:48:25</t>
  </si>
  <si>
    <t>11.05.2023 06:48:48</t>
  </si>
  <si>
    <t>11.05.2023 06:48:49</t>
  </si>
  <si>
    <t>11.05.2023 06:48:51</t>
  </si>
  <si>
    <t>11.05.2023 06:48:52</t>
  </si>
  <si>
    <t>11.05.2023 06:48:54</t>
  </si>
  <si>
    <t>11.05.2023 06:48:55</t>
  </si>
  <si>
    <t>11.05.2023 06:48:57</t>
  </si>
  <si>
    <t>11.05.2023 06:48:58</t>
  </si>
  <si>
    <t>11.05.2023 06:49:00</t>
  </si>
  <si>
    <t>11.05.2023 06:49:01</t>
  </si>
  <si>
    <t>11.05.2023 06:49:04</t>
  </si>
  <si>
    <t>11.05.2023 06:49:49</t>
  </si>
  <si>
    <t>11.05.2023 06:50:00</t>
  </si>
  <si>
    <t>11.05.2023 06:50:01</t>
  </si>
  <si>
    <t>11.05.2023 06:50:03</t>
  </si>
  <si>
    <t>11.05.2023 06:50:04</t>
  </si>
  <si>
    <t>11.05.2023 06:50:06</t>
  </si>
  <si>
    <t>11.05.2023 06:50:21</t>
  </si>
  <si>
    <t>11.05.2023 06:50:25</t>
  </si>
  <si>
    <t>11.05.2023 06:50:27</t>
  </si>
  <si>
    <t>11.05.2023 06:50:28</t>
  </si>
  <si>
    <t>11.05.2023 06:50:30</t>
  </si>
  <si>
    <t>11.05.2023 06:50:31</t>
  </si>
  <si>
    <t>11.05.2023 06:50:33</t>
  </si>
  <si>
    <t>11.05.2023 06:50:45</t>
  </si>
  <si>
    <t>11.05.2023 06:50:48</t>
  </si>
  <si>
    <t>11.05.2023 06:50:49</t>
  </si>
  <si>
    <t>11.05.2023 06:50:51</t>
  </si>
  <si>
    <t>11.05.2023 06:51:24</t>
  </si>
  <si>
    <t>11.05.2023 06:51:25</t>
  </si>
  <si>
    <t>11.05.2023 06:51:27</t>
  </si>
  <si>
    <t>11.05.2023 06:51:28</t>
  </si>
  <si>
    <t>11.05.2023 06:51:30</t>
  </si>
  <si>
    <t>11.05.2023 06:51:48</t>
  </si>
  <si>
    <t>11.05.2023 06:51:51</t>
  </si>
  <si>
    <t>11.05.2023 06:51:52</t>
  </si>
  <si>
    <t>11.05.2023 06:51:54</t>
  </si>
  <si>
    <t>11.05.2023 06:51:55</t>
  </si>
  <si>
    <t>11.05.2023 06:51:57</t>
  </si>
  <si>
    <t>11.05.2023 06:51:58</t>
  </si>
  <si>
    <t>11.05.2023 06:52:00</t>
  </si>
  <si>
    <t>11.05.2023 06:52:01</t>
  </si>
  <si>
    <t>11.05.2023 06:52:03</t>
  </si>
  <si>
    <t>11.05.2023 06:52:04</t>
  </si>
  <si>
    <t>11.05.2023 06:52:07</t>
  </si>
  <si>
    <t>11.05.2023 06:52:08</t>
  </si>
  <si>
    <t>11.05.2023 06:52:10</t>
  </si>
  <si>
    <t>11.05.2023 06:52:11</t>
  </si>
  <si>
    <t>11.05.2023 06:52:13</t>
  </si>
  <si>
    <t>11.05.2023 06:52:16</t>
  </si>
  <si>
    <t>11.05.2023 06:52:17</t>
  </si>
  <si>
    <t>11.05.2023 06:52:19</t>
  </si>
  <si>
    <t>11.05.2023 06:52:20</t>
  </si>
  <si>
    <t>11.05.2023 06:52:22</t>
  </si>
  <si>
    <t>11.05.2023 06:52:23</t>
  </si>
  <si>
    <t>11.05.2023 06:52:26</t>
  </si>
  <si>
    <t>11.05.2023 06:52:28</t>
  </si>
  <si>
    <t>11.05.2023 06:52:29</t>
  </si>
  <si>
    <t>11.05.2023 06:52:31</t>
  </si>
  <si>
    <t>11.05.2023 06:52:50</t>
  </si>
  <si>
    <t>11.05.2023 06:52:52</t>
  </si>
  <si>
    <t>11.05.2023 06:52:53</t>
  </si>
  <si>
    <t>11.05.2023 06:52:55</t>
  </si>
  <si>
    <t>11.05.2023 06:52:56</t>
  </si>
  <si>
    <t>11.05.2023 06:52:58</t>
  </si>
  <si>
    <t>11.05.2023 06:52:59</t>
  </si>
  <si>
    <t>11.05.2023 06:53:01</t>
  </si>
  <si>
    <t>11.05.2023 06:53:02</t>
  </si>
  <si>
    <t>11.05.2023 06:53:05</t>
  </si>
  <si>
    <t>11.05.2023 06:53:43</t>
  </si>
  <si>
    <t>11.05.2023 06:53:44</t>
  </si>
  <si>
    <t>11.05.2023 06:53:46</t>
  </si>
  <si>
    <t>11.05.2023 06:53:49</t>
  </si>
  <si>
    <t>11.05.2023 06:54:13</t>
  </si>
  <si>
    <t>11.05.2023 06:54:16</t>
  </si>
  <si>
    <t>11.05.2023 06:54:17</t>
  </si>
  <si>
    <t>11.05.2023 06:54:19</t>
  </si>
  <si>
    <t>11.05.2023 06:54:20</t>
  </si>
  <si>
    <t>11.05.2023 06:54:49</t>
  </si>
  <si>
    <t>11.05.2023 06:54:50</t>
  </si>
  <si>
    <t>11.05.2023 06:54:52</t>
  </si>
  <si>
    <t>11.05.2023 06:54:55</t>
  </si>
  <si>
    <t>11.05.2023 06:55:20</t>
  </si>
  <si>
    <t>11.05.2023 06:55:22</t>
  </si>
  <si>
    <t>11.05.2023 06:55:23</t>
  </si>
  <si>
    <t>11.05.2023 06:55:25</t>
  </si>
  <si>
    <t>11.05.2023 06:55:28</t>
  </si>
  <si>
    <t>11.05.2023 06:56:01</t>
  </si>
  <si>
    <t>11.05.2023 06:56:02</t>
  </si>
  <si>
    <t>11.05.2023 06:56:04</t>
  </si>
  <si>
    <t>11.05.2023 06:56:05</t>
  </si>
  <si>
    <t>11.05.2023 06:56:07</t>
  </si>
  <si>
    <t>11.05.2023 06:56:08</t>
  </si>
  <si>
    <t>11.05.2023 06:56:10</t>
  </si>
  <si>
    <t>11.05.2023 06:56:11</t>
  </si>
  <si>
    <t>11.05.2023 06:56:13</t>
  </si>
  <si>
    <t>11.05.2023 06:56:35</t>
  </si>
  <si>
    <t>11.05.2023 06:56:38</t>
  </si>
  <si>
    <t>11.05.2023 06:56:40</t>
  </si>
  <si>
    <t>11.05.2023 06:56:41</t>
  </si>
  <si>
    <t>11.05.2023 06:56:43</t>
  </si>
  <si>
    <t>11.05.2023 06:56:44</t>
  </si>
  <si>
    <t>11.05.2023 06:56:46</t>
  </si>
  <si>
    <t>11.05.2023 06:56:47</t>
  </si>
  <si>
    <t>11.05.2023 06:57:05</t>
  </si>
  <si>
    <t>11.05.2023 06:57:07</t>
  </si>
  <si>
    <t>11.05.2023 06:57:08</t>
  </si>
  <si>
    <t>11.05.2023 06:57:10</t>
  </si>
  <si>
    <t>11.05.2023 06:57:11</t>
  </si>
  <si>
    <t>11.05.2023 06:57:13</t>
  </si>
  <si>
    <t>11.05.2023 06:57:14</t>
  </si>
  <si>
    <t>11.05.2023 06:57:16</t>
  </si>
  <si>
    <t>11.05.2023 06:57:17</t>
  </si>
  <si>
    <t>11.05.2023 06:57:19</t>
  </si>
  <si>
    <t>11.05.2023 06:57:20</t>
  </si>
  <si>
    <t>11.05.2023 06:57:22</t>
  </si>
  <si>
    <t>11.05.2023 06:57:23</t>
  </si>
  <si>
    <t>11.05.2023 06:57:25</t>
  </si>
  <si>
    <t>11.05.2023 06:57:26</t>
  </si>
  <si>
    <t>11.05.2023 06:57:28</t>
  </si>
  <si>
    <t>11.05.2023 06:57:29</t>
  </si>
  <si>
    <t>11.05.2023 06:57:31</t>
  </si>
  <si>
    <t>11.05.2023 06:57:32</t>
  </si>
  <si>
    <t>11.05.2023 06:58:02</t>
  </si>
  <si>
    <t>11.05.2023 06:58:05</t>
  </si>
  <si>
    <t>11.05.2023 06:58:07</t>
  </si>
  <si>
    <t>11.05.2023 06:58:08</t>
  </si>
  <si>
    <t>11.05.2023 06:58:10</t>
  </si>
  <si>
    <t>11.05.2023 06:58:22</t>
  </si>
  <si>
    <t>11.05.2023 06:58:23</t>
  </si>
  <si>
    <t>11.05.2023 06:58:25</t>
  </si>
  <si>
    <t>11.05.2023 06:58:29</t>
  </si>
  <si>
    <t>11.05.2023 06:58:31</t>
  </si>
  <si>
    <t>11.05.2023 06:58:32</t>
  </si>
  <si>
    <t>11.05.2023 06:58:37</t>
  </si>
  <si>
    <t>11.05.2023 06:58:38</t>
  </si>
  <si>
    <t>11.05.2023 06:58:47</t>
  </si>
  <si>
    <t>11.05.2023 06:58:50</t>
  </si>
  <si>
    <t>11.05.2023 06:58:52</t>
  </si>
  <si>
    <t>11.05.2023 06:58:53</t>
  </si>
  <si>
    <t>11.05.2023 06:58:55</t>
  </si>
  <si>
    <t>11.05.2023 06:58:56</t>
  </si>
  <si>
    <t>11.05.2023 06:59:56</t>
  </si>
  <si>
    <t>11.05.2023 06:59:58</t>
  </si>
  <si>
    <t>11.05.2023 06:59:59</t>
  </si>
  <si>
    <t>11.05.2023 07:00:01</t>
  </si>
  <si>
    <t>11.05.2023 07:00:02</t>
  </si>
  <si>
    <t>11.05.2023 07:00:04</t>
  </si>
  <si>
    <t>11.05.2023 07:00:07</t>
  </si>
  <si>
    <t>11.05.2023 07:02:49</t>
  </si>
  <si>
    <t>11.05.2023 07:02:50</t>
  </si>
  <si>
    <t>11.05.2023 07:02:52</t>
  </si>
  <si>
    <t>11.05.2023 07:02:53</t>
  </si>
  <si>
    <t>11.05.2023 07:02:55</t>
  </si>
  <si>
    <t>11.05.2023 07:03:05</t>
  </si>
  <si>
    <t>11.05.2023 07:03:07</t>
  </si>
  <si>
    <t>11.05.2023 07:03:08</t>
  </si>
  <si>
    <t>11.05.2023 07:03:10</t>
  </si>
  <si>
    <t>11.05.2023 07:03:11</t>
  </si>
  <si>
    <t>11.05.2023 07:03:13</t>
  </si>
  <si>
    <t>11.05.2023 07:03:59</t>
  </si>
  <si>
    <t>11.05.2023 07:04:01</t>
  </si>
  <si>
    <t>11.05.2023 07:04:02</t>
  </si>
  <si>
    <t>11.05.2023 07:04:04</t>
  </si>
  <si>
    <t>11.05.2023 07:04:14</t>
  </si>
  <si>
    <t>11.05.2023 07:04:16</t>
  </si>
  <si>
    <t>11.05.2023 07:04:17</t>
  </si>
  <si>
    <t>11.05.2023 07:04:19</t>
  </si>
  <si>
    <t>11.05.2023 07:04:35</t>
  </si>
  <si>
    <t>11.05.2023 07:04:37</t>
  </si>
  <si>
    <t>11.05.2023 07:04:38</t>
  </si>
  <si>
    <t>11.05.2023 07:04:40</t>
  </si>
  <si>
    <t>11.05.2023 07:04:41</t>
  </si>
  <si>
    <t>11.05.2023 07:04:43</t>
  </si>
  <si>
    <t>11.05.2023 07:05:56</t>
  </si>
  <si>
    <t>11.05.2023 07:05:58</t>
  </si>
  <si>
    <t>11.05.2023 07:05:59</t>
  </si>
  <si>
    <t>11.05.2023 07:06:01</t>
  </si>
  <si>
    <t>11.05.2023 07:06:02</t>
  </si>
  <si>
    <t>11.05.2023 07:06:04</t>
  </si>
  <si>
    <t>11.05.2023 07:06:26</t>
  </si>
  <si>
    <t>11.05.2023 07:06:28</t>
  </si>
  <si>
    <t>11.05.2023 07:06:29</t>
  </si>
  <si>
    <t>11.05.2023 07:06:31</t>
  </si>
  <si>
    <t>11.05.2023 07:06:34</t>
  </si>
  <si>
    <t>11.05.2023 07:07:25</t>
  </si>
  <si>
    <t>11.05.2023 07:07:26</t>
  </si>
  <si>
    <t>11.05.2023 07:07:28</t>
  </si>
  <si>
    <t>11.05.2023 07:07:29</t>
  </si>
  <si>
    <t>11.05.2023 07:07:32</t>
  </si>
  <si>
    <t>11.05.2023 07:07:49</t>
  </si>
  <si>
    <t>11.05.2023 07:07:52</t>
  </si>
  <si>
    <t>11.05.2023 07:07:53</t>
  </si>
  <si>
    <t>11.05.2023 07:07:55</t>
  </si>
  <si>
    <t>11.05.2023 07:07:56</t>
  </si>
  <si>
    <t>11.05.2023 07:07:58</t>
  </si>
  <si>
    <t>11.05.2023 07:07:59</t>
  </si>
  <si>
    <t>11.05.2023 07:08:56</t>
  </si>
  <si>
    <t>11.05.2023 07:09:01</t>
  </si>
  <si>
    <t>11.05.2023 07:09:02</t>
  </si>
  <si>
    <t>11.05.2023 07:09:04</t>
  </si>
  <si>
    <t>11.05.2023 07:09:05</t>
  </si>
  <si>
    <t>11.05.2023 07:09:07</t>
  </si>
  <si>
    <t>11.05.2023 07:09:08</t>
  </si>
  <si>
    <t>11.05.2023 07:09:25</t>
  </si>
  <si>
    <t>11.05.2023 07:09:26</t>
  </si>
  <si>
    <t>11.05.2023 07:09:28</t>
  </si>
  <si>
    <t>11.05.2023 07:09:29</t>
  </si>
  <si>
    <t>11.05.2023 07:09:31</t>
  </si>
  <si>
    <t>11.05.2023 07:09:32</t>
  </si>
  <si>
    <t>11.05.2023 07:09:34</t>
  </si>
  <si>
    <t>11.05.2023 07:09:35</t>
  </si>
  <si>
    <t>11.05.2023 07:09:37</t>
  </si>
  <si>
    <t>11.05.2023 07:10:29</t>
  </si>
  <si>
    <t>11.05.2023 07:10:31</t>
  </si>
  <si>
    <t>11.05.2023 07:10:32</t>
  </si>
  <si>
    <t>11.05.2023 07:10:34</t>
  </si>
  <si>
    <t>11.05.2023 07:11:07</t>
  </si>
  <si>
    <t>11.05.2023 07:11:08</t>
  </si>
  <si>
    <t>11.05.2023 07:11:11</t>
  </si>
  <si>
    <t>11.05.2023 07:11:13</t>
  </si>
  <si>
    <t>11.05.2023 07:11:14</t>
  </si>
  <si>
    <t>11.05.2023 07:11:44</t>
  </si>
  <si>
    <t>11.05.2023 07:11:46</t>
  </si>
  <si>
    <t>11.05.2023 07:11:47</t>
  </si>
  <si>
    <t>11.05.2023 07:11:50</t>
  </si>
  <si>
    <t>11.05.2023 07:11:52</t>
  </si>
  <si>
    <t>11.05.2023 07:11:53</t>
  </si>
  <si>
    <t>11.05.2023 07:11:59</t>
  </si>
  <si>
    <t>11.05.2023 07:12:00</t>
  </si>
  <si>
    <t>11.05.2023 07:12:02</t>
  </si>
  <si>
    <t>11.05.2023 07:12:06</t>
  </si>
  <si>
    <t>11.05.2023 07:12:20</t>
  </si>
  <si>
    <t>11.05.2023 07:12:21</t>
  </si>
  <si>
    <t>11.05.2023 07:12:23</t>
  </si>
  <si>
    <t>11.05.2023 07:12:24</t>
  </si>
  <si>
    <t>11.05.2023 07:12:26</t>
  </si>
  <si>
    <t>11.05.2023 07:12:27</t>
  </si>
  <si>
    <t>11.05.2023 07:12:29</t>
  </si>
  <si>
    <t>11.05.2023 07:12:35</t>
  </si>
  <si>
    <t>11.05.2023 07:12:36</t>
  </si>
  <si>
    <t>11.05.2023 07:12:38</t>
  </si>
  <si>
    <t>11.05.2023 07:12:39</t>
  </si>
  <si>
    <t>11.05.2023 07:13:02</t>
  </si>
  <si>
    <t>11.05.2023 07:13:03</t>
  </si>
  <si>
    <t>11.05.2023 07:13:05</t>
  </si>
  <si>
    <t>11.05.2023 07:13:06</t>
  </si>
  <si>
    <t>11.05.2023 07:13:08</t>
  </si>
  <si>
    <t>11.05.2023 07:13:20</t>
  </si>
  <si>
    <t>11.05.2023 07:13:21</t>
  </si>
  <si>
    <t>11.05.2023 07:13:23</t>
  </si>
  <si>
    <t>11.05.2023 07:13:24</t>
  </si>
  <si>
    <t>11.05.2023 07:13:26</t>
  </si>
  <si>
    <t>11.05.2023 07:13:27</t>
  </si>
  <si>
    <t>11.05.2023 07:13:29</t>
  </si>
  <si>
    <t>11.05.2023 07:13:30</t>
  </si>
  <si>
    <t>11.05.2023 07:13:32</t>
  </si>
  <si>
    <t>11.05.2023 07:13:33</t>
  </si>
  <si>
    <t>11.05.2023 07:13:35</t>
  </si>
  <si>
    <t>11.05.2023 07:13:41</t>
  </si>
  <si>
    <t>11.05.2023 07:13:42</t>
  </si>
  <si>
    <t>11.05.2023 07:13:44</t>
  </si>
  <si>
    <t>11.05.2023 07:13:45</t>
  </si>
  <si>
    <t>11.05.2023 07:13:47</t>
  </si>
  <si>
    <t>11.05.2023 07:13:48</t>
  </si>
  <si>
    <t>11.05.2023 07:13:50</t>
  </si>
  <si>
    <t>11.05.2023 07:13:53</t>
  </si>
  <si>
    <t>11.05.2023 07:14:05</t>
  </si>
  <si>
    <t>11.05.2023 07:14:06</t>
  </si>
  <si>
    <t>11.05.2023 07:14:08</t>
  </si>
  <si>
    <t>11.05.2023 07:14:09</t>
  </si>
  <si>
    <t>11.05.2023 07:14:11</t>
  </si>
  <si>
    <t>11.05.2023 07:14:57</t>
  </si>
  <si>
    <t>11.05.2023 07:14:59</t>
  </si>
  <si>
    <t>11.05.2023 07:15:00</t>
  </si>
  <si>
    <t>11.05.2023 07:15:02</t>
  </si>
  <si>
    <t>11.05.2023 07:15:03</t>
  </si>
  <si>
    <t>11.05.2023 07:15:05</t>
  </si>
  <si>
    <t>11.05.2023 07:15:06</t>
  </si>
  <si>
    <t>11.05.2023 07:15:09</t>
  </si>
  <si>
    <t>11.05.2023 07:15:21</t>
  </si>
  <si>
    <t>11.05.2023 07:15:24</t>
  </si>
  <si>
    <t>11.05.2023 07:15:26</t>
  </si>
  <si>
    <t>11.05.2023 07:15:27</t>
  </si>
  <si>
    <t>11.05.2023 07:15:29</t>
  </si>
  <si>
    <t>11.05.2023 07:15:30</t>
  </si>
  <si>
    <t>11.05.2023 07:15:32</t>
  </si>
  <si>
    <t>11.05.2023 07:16:03</t>
  </si>
  <si>
    <t>11.05.2023 07:16:11</t>
  </si>
  <si>
    <t>11.05.2023 07:16:12</t>
  </si>
  <si>
    <t>11.05.2023 07:16:14</t>
  </si>
  <si>
    <t>11.05.2023 07:16:15</t>
  </si>
  <si>
    <t>11.05.2023 07:16:21</t>
  </si>
  <si>
    <t>11.05.2023 07:16:23</t>
  </si>
  <si>
    <t>11.05.2023 07:16:27</t>
  </si>
  <si>
    <t>11.05.2023 07:16:29</t>
  </si>
  <si>
    <t>11.05.2023 07:16:32</t>
  </si>
  <si>
    <t>11.05.2023 07:16:33</t>
  </si>
  <si>
    <t>11.05.2023 07:16:35</t>
  </si>
  <si>
    <t>11.05.2023 07:16:39</t>
  </si>
  <si>
    <t>11.05.2023 07:17:06</t>
  </si>
  <si>
    <t>11.05.2023 07:17:14</t>
  </si>
  <si>
    <t>11.05.2023 07:17:15</t>
  </si>
  <si>
    <t>11.05.2023 07:17:17</t>
  </si>
  <si>
    <t>11.05.2023 07:17:18</t>
  </si>
  <si>
    <t>11.05.2023 07:17:41</t>
  </si>
  <si>
    <t>11.05.2023 07:18:03</t>
  </si>
  <si>
    <t>11.05.2023 07:18:05</t>
  </si>
  <si>
    <t>11.05.2023 07:18:06</t>
  </si>
  <si>
    <t>11.05.2023 07:18:08</t>
  </si>
  <si>
    <t>11.05.2023 07:18:09</t>
  </si>
  <si>
    <t>11.05.2023 07:18:14</t>
  </si>
  <si>
    <t>11.05.2023 07:18:15</t>
  </si>
  <si>
    <t>11.05.2023 07:18:17</t>
  </si>
  <si>
    <t>11.05.2023 07:18:18</t>
  </si>
  <si>
    <t>11.05.2023 07:18:20</t>
  </si>
  <si>
    <t>11.05.2023 07:18:32</t>
  </si>
  <si>
    <t>11.05.2023 07:18:33</t>
  </si>
  <si>
    <t>11.05.2023 07:19:14</t>
  </si>
  <si>
    <t>11.05.2023 07:19:15</t>
  </si>
  <si>
    <t>11.05.2023 07:19:17</t>
  </si>
  <si>
    <t>11.05.2023 07:19:18</t>
  </si>
  <si>
    <t>11.05.2023 07:20:08</t>
  </si>
  <si>
    <t>11.05.2023 07:20:09</t>
  </si>
  <si>
    <t>11.05.2023 07:20:11</t>
  </si>
  <si>
    <t>11.05.2023 07:20:12</t>
  </si>
  <si>
    <t>11.05.2023 07:20:14</t>
  </si>
  <si>
    <t>11.05.2023 07:21:06</t>
  </si>
  <si>
    <t>11.05.2023 07:21:08</t>
  </si>
  <si>
    <t>11.05.2023 07:21:09</t>
  </si>
  <si>
    <t>11.05.2023 07:21:11</t>
  </si>
  <si>
    <t>11.05.2023 07:21:12</t>
  </si>
  <si>
    <t>11.05.2023 07:21:14</t>
  </si>
  <si>
    <t>11.05.2023 07:21:47</t>
  </si>
  <si>
    <t>11.05.2023 07:21:48</t>
  </si>
  <si>
    <t>11.05.2023 07:21:50</t>
  </si>
  <si>
    <t>11.05.2023 07:21:53</t>
  </si>
  <si>
    <t>11.05.2023 07:22:05</t>
  </si>
  <si>
    <t>11.05.2023 07:22:38</t>
  </si>
  <si>
    <t>11.05.2023 07:22:39</t>
  </si>
  <si>
    <t>11.05.2023 07:22:41</t>
  </si>
  <si>
    <t>11.05.2023 07:22:42</t>
  </si>
  <si>
    <t>11.05.2023 07:23:47</t>
  </si>
  <si>
    <t>11.05.2023 07:23:48</t>
  </si>
  <si>
    <t>11.05.2023 07:23:50</t>
  </si>
  <si>
    <t>11.05.2023 07:23:51</t>
  </si>
  <si>
    <t>11.05.2023 07:23:53</t>
  </si>
  <si>
    <t>11.05.2023 07:24:02</t>
  </si>
  <si>
    <t>11.05.2023 07:24:03</t>
  </si>
  <si>
    <t>11.05.2023 07:24:05</t>
  </si>
  <si>
    <t>11.05.2023 07:24:06</t>
  </si>
  <si>
    <t>11.05.2023 07:25:45</t>
  </si>
  <si>
    <t>11.05.2023 07:25:48</t>
  </si>
  <si>
    <t>11.05.2023 07:25:50</t>
  </si>
  <si>
    <t>11.05.2023 07:25:51</t>
  </si>
  <si>
    <t>11.05.2023 07:25:53</t>
  </si>
  <si>
    <t>11.05.2023 07:25:54</t>
  </si>
  <si>
    <t>11.05.2023 07:25:56</t>
  </si>
  <si>
    <t>11.05.2023 07:25:59</t>
  </si>
  <si>
    <t>11.05.2023 07:26:00</t>
  </si>
  <si>
    <t>11.05.2023 07:26:41</t>
  </si>
  <si>
    <t>11.05.2023 07:26:42</t>
  </si>
  <si>
    <t>11.05.2023 07:26:43</t>
  </si>
  <si>
    <t>11.05.2023 07:26:45</t>
  </si>
  <si>
    <t>11.05.2023 07:26:51</t>
  </si>
  <si>
    <t>11.05.2023 07:26:52</t>
  </si>
  <si>
    <t>11.05.2023 07:26:54</t>
  </si>
  <si>
    <t>11.05.2023 07:26:55</t>
  </si>
  <si>
    <t>11.05.2023 07:27:04</t>
  </si>
  <si>
    <t>11.05.2023 07:27:06</t>
  </si>
  <si>
    <t>11.05.2023 07:27:07</t>
  </si>
  <si>
    <t>11.05.2023 07:27:09</t>
  </si>
  <si>
    <t>11.05.2023 07:27:10</t>
  </si>
  <si>
    <t>11.05.2023 07:27:12</t>
  </si>
  <si>
    <t>11.05.2023 07:28:04</t>
  </si>
  <si>
    <t>11.05.2023 07:28:06</t>
  </si>
  <si>
    <t>11.05.2023 07:28:07</t>
  </si>
  <si>
    <t>11.05.2023 07:28:09</t>
  </si>
  <si>
    <t>11.05.2023 07:28:10</t>
  </si>
  <si>
    <t>11.05.2023 07:28:12</t>
  </si>
  <si>
    <t>11.05.2023 07:28:13</t>
  </si>
  <si>
    <t>11.05.2023 07:28:15</t>
  </si>
  <si>
    <t>11.05.2023 07:28:16</t>
  </si>
  <si>
    <t>11.05.2023 07:28:18</t>
  </si>
  <si>
    <t>11.05.2023 07:29:40</t>
  </si>
  <si>
    <t>11.05.2023 07:29:42</t>
  </si>
  <si>
    <t>11.05.2023 07:29:43</t>
  </si>
  <si>
    <t>11.05.2023 07:29:45</t>
  </si>
  <si>
    <t>11.05.2023 07:29:46</t>
  </si>
  <si>
    <t>11.05.2023 07:29:48</t>
  </si>
  <si>
    <t>11.05.2023 07:29:49</t>
  </si>
  <si>
    <t>11.05.2023 07:29:51</t>
  </si>
  <si>
    <t>11.05.2023 07:29:54</t>
  </si>
  <si>
    <t>11.05.2023 07:30:13</t>
  </si>
  <si>
    <t>11.05.2023 07:30:15</t>
  </si>
  <si>
    <t>11.05.2023 07:30:16</t>
  </si>
  <si>
    <t>11.05.2023 07:30:18</t>
  </si>
  <si>
    <t>11.05.2023 07:30:19</t>
  </si>
  <si>
    <t>11.05.2023 07:30:21</t>
  </si>
  <si>
    <t>11.05.2023 07:30:22</t>
  </si>
  <si>
    <t>11.05.2023 07:30:25</t>
  </si>
  <si>
    <t>11.05.2023 07:30:39</t>
  </si>
  <si>
    <t>11.05.2023 07:30:40</t>
  </si>
  <si>
    <t>11.05.2023 07:30:42</t>
  </si>
  <si>
    <t>11.05.2023 07:30:43</t>
  </si>
  <si>
    <t>11.05.2023 07:30:45</t>
  </si>
  <si>
    <t>11.05.2023 07:30:46</t>
  </si>
  <si>
    <t>11.05.2023 07:30:48</t>
  </si>
  <si>
    <t>11.05.2023 07:30:49</t>
  </si>
  <si>
    <t>11.05.2023 07:30:51</t>
  </si>
  <si>
    <t>11.05.2023 07:30:52</t>
  </si>
  <si>
    <t>11.05.2023 07:30:54</t>
  </si>
  <si>
    <t>11.05.2023 07:31:10</t>
  </si>
  <si>
    <t>11.05.2023 07:31:13</t>
  </si>
  <si>
    <t>11.05.2023 07:31:15</t>
  </si>
  <si>
    <t>11.05.2023 07:31:19</t>
  </si>
  <si>
    <t>11.05.2023 07:31:21</t>
  </si>
  <si>
    <t>11.05.2023 07:31:22</t>
  </si>
  <si>
    <t>11.05.2023 07:31:24</t>
  </si>
  <si>
    <t>11.05.2023 07:31:25</t>
  </si>
  <si>
    <t>11.05.2023 07:32:15</t>
  </si>
  <si>
    <t>11.05.2023 07:32:18</t>
  </si>
  <si>
    <t>11.05.2023 07:32:19</t>
  </si>
  <si>
    <t>11.05.2023 07:32:21</t>
  </si>
  <si>
    <t>11.05.2023 07:32:31</t>
  </si>
  <si>
    <t>11.05.2023 07:32:34</t>
  </si>
  <si>
    <t>11.05.2023 07:32:36</t>
  </si>
  <si>
    <t>11.05.2023 07:32:37</t>
  </si>
  <si>
    <t>11.05.2023 07:32:39</t>
  </si>
  <si>
    <t>11.05.2023 07:33:43</t>
  </si>
  <si>
    <t>11.05.2023 07:33:46</t>
  </si>
  <si>
    <t>11.05.2023 07:33:48</t>
  </si>
  <si>
    <t>11.05.2023 07:33:49</t>
  </si>
  <si>
    <t>11.05.2023 07:33:51</t>
  </si>
  <si>
    <t>11.05.2023 07:35:15</t>
  </si>
  <si>
    <t>11.05.2023 07:35:16</t>
  </si>
  <si>
    <t>11.05.2023 07:35:18</t>
  </si>
  <si>
    <t>11.05.2023 07:35:19</t>
  </si>
  <si>
    <t>11.05.2023 07:35:22</t>
  </si>
  <si>
    <t>11.05.2023 07:35:24</t>
  </si>
  <si>
    <t>11.05.2023 07:35:25</t>
  </si>
  <si>
    <t>11.05.2023 07:35:27</t>
  </si>
  <si>
    <t>11.05.2023 07:35:28</t>
  </si>
  <si>
    <t>11.05.2023 07:35:30</t>
  </si>
  <si>
    <t>11.05.2023 07:36:18</t>
  </si>
  <si>
    <t>11.05.2023 07:36:37</t>
  </si>
  <si>
    <t>11.05.2023 07:36:39</t>
  </si>
  <si>
    <t>11.05.2023 07:36:40</t>
  </si>
  <si>
    <t>11.05.2023 07:36:42</t>
  </si>
  <si>
    <t>11.05.2023 07:36:43</t>
  </si>
  <si>
    <t>11.05.2023 07:36:45</t>
  </si>
  <si>
    <t>11.05.2023 07:36:49</t>
  </si>
  <si>
    <t>11.05.2023 07:37:09</t>
  </si>
  <si>
    <t>11.05.2023 07:37:10</t>
  </si>
  <si>
    <t>11.05.2023 07:37:12</t>
  </si>
  <si>
    <t>11.05.2023 07:37:15</t>
  </si>
  <si>
    <t>11.05.2023 07:37:58</t>
  </si>
  <si>
    <t>11.05.2023 07:38:00</t>
  </si>
  <si>
    <t>11.05.2023 07:38:01</t>
  </si>
  <si>
    <t>11.05.2023 07:38:03</t>
  </si>
  <si>
    <t>11.05.2023 07:38:04</t>
  </si>
  <si>
    <t>11.05.2023 07:38:06</t>
  </si>
  <si>
    <t>11.05.2023 07:38:55</t>
  </si>
  <si>
    <t>11.05.2023 07:38:57</t>
  </si>
  <si>
    <t>11.05.2023 07:38:58</t>
  </si>
  <si>
    <t>11.05.2023 07:39:00</t>
  </si>
  <si>
    <t>11.05.2023 07:39:57</t>
  </si>
  <si>
    <t>11.05.2023 07:40:00</t>
  </si>
  <si>
    <t>11.05.2023 07:40:01</t>
  </si>
  <si>
    <t>11.05.2023 07:40:03</t>
  </si>
  <si>
    <t>11.05.2023 07:40:04</t>
  </si>
  <si>
    <t>11.05.2023 07:40:19</t>
  </si>
  <si>
    <t>11.05.2023 07:40:21</t>
  </si>
  <si>
    <t>11.05.2023 07:40:22</t>
  </si>
  <si>
    <t>11.05.2023 07:40:24</t>
  </si>
  <si>
    <t>11.05.2023 07:40:58</t>
  </si>
  <si>
    <t>11.05.2023 07:41:00</t>
  </si>
  <si>
    <t>11.05.2023 07:41:01</t>
  </si>
  <si>
    <t>11.05.2023 07:41:24</t>
  </si>
  <si>
    <t>11.05.2023 07:41:25</t>
  </si>
  <si>
    <t>11.05.2023 07:41:27</t>
  </si>
  <si>
    <t>11.05.2023 07:41:28</t>
  </si>
  <si>
    <t>11.05.2023 07:41:30</t>
  </si>
  <si>
    <t>11.05.2023 07:41:31</t>
  </si>
  <si>
    <t>11.05.2023 07:41:33</t>
  </si>
  <si>
    <t>11.05.2023 07:41:34</t>
  </si>
  <si>
    <t>11.05.2023 07:41:36</t>
  </si>
  <si>
    <t>11.05.2023 07:41:37</t>
  </si>
  <si>
    <t>11.05.2023 07:41:54</t>
  </si>
  <si>
    <t>11.05.2023 07:41:55</t>
  </si>
  <si>
    <t>11.05.2023 07:41:57</t>
  </si>
  <si>
    <t>11.05.2023 07:41:58</t>
  </si>
  <si>
    <t>11.05.2023 07:42:00</t>
  </si>
  <si>
    <t>11.05.2023 07:42:01</t>
  </si>
  <si>
    <t>11.05.2023 07:42:03</t>
  </si>
  <si>
    <t>11.05.2023 07:42:06</t>
  </si>
  <si>
    <t>11.05.2023 07:42:31</t>
  </si>
  <si>
    <t>11.05.2023 07:42:33</t>
  </si>
  <si>
    <t>11.05.2023 07:42:34</t>
  </si>
  <si>
    <t>11.05.2023 07:42:36</t>
  </si>
  <si>
    <t>11.05.2023 07:42:39</t>
  </si>
  <si>
    <t>11.05.2023 07:42:58</t>
  </si>
  <si>
    <t>11.05.2023 07:42:59</t>
  </si>
  <si>
    <t>11.05.2023 07:43:01</t>
  </si>
  <si>
    <t>11.05.2023 07:43:02</t>
  </si>
  <si>
    <t>11.05.2023 07:43:05</t>
  </si>
  <si>
    <t>11.05.2023 07:43:17</t>
  </si>
  <si>
    <t>11.05.2023 07:43:20</t>
  </si>
  <si>
    <t>11.05.2023 07:43:22</t>
  </si>
  <si>
    <t>11.05.2023 07:43:23</t>
  </si>
  <si>
    <t>11.05.2023 07:43:25</t>
  </si>
  <si>
    <t>11.05.2023 07:43:26</t>
  </si>
  <si>
    <t>11.05.2023 07:43:28</t>
  </si>
  <si>
    <t>11.05.2023 07:43:29</t>
  </si>
  <si>
    <t>11.05.2023 07:43:50</t>
  </si>
  <si>
    <t>11.05.2023 07:43:52</t>
  </si>
  <si>
    <t>11.05.2023 07:43:53</t>
  </si>
  <si>
    <t>11.05.2023 07:43:55</t>
  </si>
  <si>
    <t>11.05.2023 07:44:07</t>
  </si>
  <si>
    <t>11.05.2023 07:44:08</t>
  </si>
  <si>
    <t>11.05.2023 07:44:10</t>
  </si>
  <si>
    <t>11.05.2023 07:44:11</t>
  </si>
  <si>
    <t>11.05.2023 07:44:13</t>
  </si>
  <si>
    <t>11.05.2023 07:44:14</t>
  </si>
  <si>
    <t>11.05.2023 07:44:16</t>
  </si>
  <si>
    <t>11.05.2023 07:44:17</t>
  </si>
  <si>
    <t>11.05.2023 07:44:19</t>
  </si>
  <si>
    <t>11.05.2023 07:44:20</t>
  </si>
  <si>
    <t>11.05.2023 07:45:55</t>
  </si>
  <si>
    <t>11.05.2023 07:45:56</t>
  </si>
  <si>
    <t>11.05.2023 07:45:58</t>
  </si>
  <si>
    <t>11.05.2023 07:45:59</t>
  </si>
  <si>
    <t>11.05.2023 07:46:01</t>
  </si>
  <si>
    <t>11.05.2023 07:46:25</t>
  </si>
  <si>
    <t>11.05.2023 07:46:26</t>
  </si>
  <si>
    <t>11.05.2023 07:46:28</t>
  </si>
  <si>
    <t>11.05.2023 07:46:29</t>
  </si>
  <si>
    <t>11.05.2023 07:46:31</t>
  </si>
  <si>
    <t>11.05.2023 07:46:32</t>
  </si>
  <si>
    <t>11.05.2023 07:47:14</t>
  </si>
  <si>
    <t>11.05.2023 07:47:19</t>
  </si>
  <si>
    <t>11.05.2023 07:47:20</t>
  </si>
  <si>
    <t>11.05.2023 07:47:22</t>
  </si>
  <si>
    <t>11.05.2023 07:47:23</t>
  </si>
  <si>
    <t>11.05.2023 07:47:25</t>
  </si>
  <si>
    <t>11.05.2023 07:48:01</t>
  </si>
  <si>
    <t>11.05.2023 07:48:04</t>
  </si>
  <si>
    <t>11.05.2023 07:48:05</t>
  </si>
  <si>
    <t>11.05.2023 07:48:08</t>
  </si>
  <si>
    <t>11.05.2023 07:48:10</t>
  </si>
  <si>
    <t>11.05.2023 07:48:11</t>
  </si>
  <si>
    <t>11.05.2023 07:48:13</t>
  </si>
  <si>
    <t>11.05.2023 07:48:14</t>
  </si>
  <si>
    <t>11.05.2023 07:48:16</t>
  </si>
  <si>
    <t>11.05.2023 07:48:22</t>
  </si>
  <si>
    <t>11.05.2023 07:48:23</t>
  </si>
  <si>
    <t>11.05.2023 07:48:25</t>
  </si>
  <si>
    <t>11.05.2023 07:48:26</t>
  </si>
  <si>
    <t>11.05.2023 07:48:28</t>
  </si>
  <si>
    <t>11.05.2023 07:48:47</t>
  </si>
  <si>
    <t>11.05.2023 07:48:49</t>
  </si>
  <si>
    <t>11.05.2023 07:48:50</t>
  </si>
  <si>
    <t>11.05.2023 07:48:52</t>
  </si>
  <si>
    <t>11.05.2023 07:48:55</t>
  </si>
  <si>
    <t>11.05.2023 07:49:11</t>
  </si>
  <si>
    <t>11.05.2023 07:49:13</t>
  </si>
  <si>
    <t>11.05.2023 07:49:14</t>
  </si>
  <si>
    <t>11.05.2023 07:49:16</t>
  </si>
  <si>
    <t>11.05.2023 07:49:17</t>
  </si>
  <si>
    <t>11.05.2023 07:49:19</t>
  </si>
  <si>
    <t>11.05.2023 07:49:20</t>
  </si>
  <si>
    <t>11.05.2023 07:49:22</t>
  </si>
  <si>
    <t>11.05.2023 07:49:23</t>
  </si>
  <si>
    <t>11.05.2023 07:49:28</t>
  </si>
  <si>
    <t>11.05.2023 07:49:32</t>
  </si>
  <si>
    <t>11.05.2023 07:49:34</t>
  </si>
  <si>
    <t>11.05.2023 07:49:35</t>
  </si>
  <si>
    <t>11.05.2023 07:49:37</t>
  </si>
  <si>
    <t>11.05.2023 07:49:38</t>
  </si>
  <si>
    <t>11.05.2023 07:49:40</t>
  </si>
  <si>
    <t>11.05.2023 07:49:41</t>
  </si>
  <si>
    <t>11.05.2023 07:49:43</t>
  </si>
  <si>
    <t>11.05.2023 07:49:55</t>
  </si>
  <si>
    <t>11.05.2023 07:49:58</t>
  </si>
  <si>
    <t>11.05.2023 07:49:59</t>
  </si>
  <si>
    <t>11.05.2023 07:50:01</t>
  </si>
  <si>
    <t>11.05.2023 07:50:02</t>
  </si>
  <si>
    <t>11.05.2023 07:50:04</t>
  </si>
  <si>
    <t>11.05.2023 07:50:05</t>
  </si>
  <si>
    <t>11.05.2023 07:50:07</t>
  </si>
  <si>
    <t>11.05.2023 07:50:08</t>
  </si>
  <si>
    <t>11.05.2023 07:50:10</t>
  </si>
  <si>
    <t>11.05.2023 07:52:05</t>
  </si>
  <si>
    <t>11.05.2023 07:52:07</t>
  </si>
  <si>
    <t>11.05.2023 07:52:08</t>
  </si>
  <si>
    <t>11.05.2023 07:52:10</t>
  </si>
  <si>
    <t>11.05.2023 07:52:11</t>
  </si>
  <si>
    <t>11.05.2023 07:52:13</t>
  </si>
  <si>
    <t>11.05.2023 07:53:47</t>
  </si>
  <si>
    <t>11.05.2023 07:53:49</t>
  </si>
  <si>
    <t>11.05.2023 07:53:50</t>
  </si>
  <si>
    <t>11.05.2023 07:53:52</t>
  </si>
  <si>
    <t>11.05.2023 07:54:07</t>
  </si>
  <si>
    <t>11.05.2023 07:54:10</t>
  </si>
  <si>
    <t>11.05.2023 07:54:11</t>
  </si>
  <si>
    <t>11.05.2023 07:54:13</t>
  </si>
  <si>
    <t>11.05.2023 07:54:14</t>
  </si>
  <si>
    <t>11.05.2023 07:54:16</t>
  </si>
  <si>
    <t>11.05.2023 07:54:17</t>
  </si>
  <si>
    <t>11.05.2023 07:54:19</t>
  </si>
  <si>
    <t>11.05.2023 07:54:20</t>
  </si>
  <si>
    <t>11.05.2023 07:54:23</t>
  </si>
  <si>
    <t>11.05.2023 07:54:25</t>
  </si>
  <si>
    <t>11.05.2023 07:54:26</t>
  </si>
  <si>
    <t>11.05.2023 07:54:28</t>
  </si>
  <si>
    <t>11.05.2023 07:54:31</t>
  </si>
  <si>
    <t>11.05.2023 07:55:20</t>
  </si>
  <si>
    <t>11.05.2023 07:55:28</t>
  </si>
  <si>
    <t>11.05.2023 07:55:29</t>
  </si>
  <si>
    <t>11.05.2023 07:55:31</t>
  </si>
  <si>
    <t>11.05.2023 07:55:32</t>
  </si>
  <si>
    <t>11.05.2023 07:55:34</t>
  </si>
  <si>
    <t>11.05.2023 07:55:35</t>
  </si>
  <si>
    <t>11.05.2023 07:55:37</t>
  </si>
  <si>
    <t>11.05.2023 07:55:38</t>
  </si>
  <si>
    <t>11.05.2023 07:55:40</t>
  </si>
  <si>
    <t>11.05.2023 07:55:41</t>
  </si>
  <si>
    <t>11.05.2023 07:55:43</t>
  </si>
  <si>
    <t>11.05.2023 07:55:44</t>
  </si>
  <si>
    <t>11.05.2023 07:55:47</t>
  </si>
  <si>
    <t>11.05.2023 07:56:32</t>
  </si>
  <si>
    <t>11.05.2023 07:56:34</t>
  </si>
  <si>
    <t>11.05.2023 07:56:35</t>
  </si>
  <si>
    <t>11.05.2023 07:56:37</t>
  </si>
  <si>
    <t>11.05.2023 07:56:38</t>
  </si>
  <si>
    <t>11.05.2023 07:56:40</t>
  </si>
  <si>
    <t>11.05.2023 07:56:41</t>
  </si>
  <si>
    <t>11.05.2023 07:56:43</t>
  </si>
  <si>
    <t>11.05.2023 07:57:41</t>
  </si>
  <si>
    <t>11.05.2023 07:57:43</t>
  </si>
  <si>
    <t>11.05.2023 07:57:44</t>
  </si>
  <si>
    <t>11.05.2023 07:57:46</t>
  </si>
  <si>
    <t>11.05.2023 07:57:47</t>
  </si>
  <si>
    <t>11.05.2023 07:57:49</t>
  </si>
  <si>
    <t>11.05.2023 07:58:16</t>
  </si>
  <si>
    <t>11.05.2023 07:58:17</t>
  </si>
  <si>
    <t>11.05.2023 07:58:19</t>
  </si>
  <si>
    <t>11.05.2023 07:58:20</t>
  </si>
  <si>
    <t>11.05.2023 07:58:22</t>
  </si>
  <si>
    <t>11.05.2023 07:58:26</t>
  </si>
  <si>
    <t>11.05.2023 07:58:28</t>
  </si>
  <si>
    <t>11.05.2023 07:58:29</t>
  </si>
  <si>
    <t>11.05.2023 07:58:32</t>
  </si>
  <si>
    <t>11.05.2023 07:58:34</t>
  </si>
  <si>
    <t>11.05.2023 07:58:35</t>
  </si>
  <si>
    <t>11.05.2023 07:58:37</t>
  </si>
  <si>
    <t>11.05.2023 07:58:38</t>
  </si>
  <si>
    <t>11.05.2023 07:58:40</t>
  </si>
  <si>
    <t>11.05.2023 07:58:41</t>
  </si>
  <si>
    <t>11.05.2023 07:58:44</t>
  </si>
  <si>
    <t>11.05.2023 07:58:47</t>
  </si>
  <si>
    <t>11.05.2023 07:58:49</t>
  </si>
  <si>
    <t>11.05.2023 07:58:52</t>
  </si>
  <si>
    <t>11.05.2023 08:00:02</t>
  </si>
  <si>
    <t>11.05.2023 08:00:04</t>
  </si>
  <si>
    <t>11.05.2023 08:00:05</t>
  </si>
  <si>
    <t>11.05.2023 08:00:07</t>
  </si>
  <si>
    <t>11.05.2023 08:00:08</t>
  </si>
  <si>
    <t>11.05.2023 08:00:10</t>
  </si>
  <si>
    <t>11.05.2023 08:00:11</t>
  </si>
  <si>
    <t>11.05.2023 08:00:28</t>
  </si>
  <si>
    <t>11.05.2023 08:00:29</t>
  </si>
  <si>
    <t>11.05.2023 08:00:31</t>
  </si>
  <si>
    <t>11.05.2023 08:00:32</t>
  </si>
  <si>
    <t>11.05.2023 08:00:34</t>
  </si>
  <si>
    <t>11.05.2023 08:00:35</t>
  </si>
  <si>
    <t>11.05.2023 08:00:37</t>
  </si>
  <si>
    <t>11.05.2023 08:00:38</t>
  </si>
  <si>
    <t>11.05.2023 08:00:40</t>
  </si>
  <si>
    <t>11.05.2023 08:00:41</t>
  </si>
  <si>
    <t>11.05.2023 08:00:52</t>
  </si>
  <si>
    <t>11.05.2023 08:00:53</t>
  </si>
  <si>
    <t>11.05.2023 08:00:55</t>
  </si>
  <si>
    <t>11.05.2023 08:00:56</t>
  </si>
  <si>
    <t>11.05.2023 08:00:59</t>
  </si>
  <si>
    <t>11.05.2023 08:01:01</t>
  </si>
  <si>
    <t>11.05.2023 08:01:02</t>
  </si>
  <si>
    <t>11.05.2023 08:01:04</t>
  </si>
  <si>
    <t>11.05.2023 08:01:05</t>
  </si>
  <si>
    <t>11.05.2023 08:01:07</t>
  </si>
  <si>
    <t>11.05.2023 08:01:43</t>
  </si>
  <si>
    <t>11.05.2023 08:01:44</t>
  </si>
  <si>
    <t>11.05.2023 08:01:46</t>
  </si>
  <si>
    <t>11.05.2023 08:01:47</t>
  </si>
  <si>
    <t>11.05.2023 08:02:08</t>
  </si>
  <si>
    <t>11.05.2023 08:02:10</t>
  </si>
  <si>
    <t>11.05.2023 08:02:11</t>
  </si>
  <si>
    <t>11.05.2023 08:03:53</t>
  </si>
  <si>
    <t>11.05.2023 08:03:55</t>
  </si>
  <si>
    <t>11.05.2023 08:03:56</t>
  </si>
  <si>
    <t>11.05.2023 08:03:58</t>
  </si>
  <si>
    <t>11.05.2023 08:04:43</t>
  </si>
  <si>
    <t>11.05.2023 08:04:46</t>
  </si>
  <si>
    <t>11.05.2023 08:04:47</t>
  </si>
  <si>
    <t>11.05.2023 08:04:49</t>
  </si>
  <si>
    <t>11.05.2023 08:04:50</t>
  </si>
  <si>
    <t>11.05.2023 08:04:52</t>
  </si>
  <si>
    <t>11.05.2023 08:04:53</t>
  </si>
  <si>
    <t>11.05.2023 08:05:32</t>
  </si>
  <si>
    <t>11.05.2023 08:05:34</t>
  </si>
  <si>
    <t>11.05.2023 08:05:35</t>
  </si>
  <si>
    <t>11.05.2023 08:05:37</t>
  </si>
  <si>
    <t>11.05.2023 08:05:38</t>
  </si>
  <si>
    <t>11.05.2023 08:05:41</t>
  </si>
  <si>
    <t>11.05.2023 08:05:43</t>
  </si>
  <si>
    <t>11.05.2023 08:05:44</t>
  </si>
  <si>
    <t>11.05.2023 08:05:46</t>
  </si>
  <si>
    <t>11.05.2023 08:05:49</t>
  </si>
  <si>
    <t>11.05.2023 08:07:23</t>
  </si>
  <si>
    <t>11.05.2023 08:07:25</t>
  </si>
  <si>
    <t>11.05.2023 08:07:26</t>
  </si>
  <si>
    <t>11.05.2023 08:07:28</t>
  </si>
  <si>
    <t>11.05.2023 08:07:29</t>
  </si>
  <si>
    <t>11.05.2023 08:07:31</t>
  </si>
  <si>
    <t>11.05.2023 08:07:32</t>
  </si>
  <si>
    <t>11.05.2023 08:07:34</t>
  </si>
  <si>
    <t>11.05.2023 08:07:47</t>
  </si>
  <si>
    <t>11.05.2023 08:07:49</t>
  </si>
  <si>
    <t>11.05.2023 08:07:50</t>
  </si>
  <si>
    <t>11.05.2023 08:07:53</t>
  </si>
  <si>
    <t>11.05.2023 08:07:55</t>
  </si>
  <si>
    <t>11.05.2023 08:07:56</t>
  </si>
  <si>
    <t>11.05.2023 08:07:58</t>
  </si>
  <si>
    <t>11.05.2023 08:07:59</t>
  </si>
  <si>
    <t>11.05.2023 08:08:01</t>
  </si>
  <si>
    <t>11.05.2023 08:08:02</t>
  </si>
  <si>
    <t>11.05.2023 08:08:04</t>
  </si>
  <si>
    <t>11.05.2023 08:08:05</t>
  </si>
  <si>
    <t>11.05.2023 08:08:07</t>
  </si>
  <si>
    <t>11.05.2023 08:08:08</t>
  </si>
  <si>
    <t>11.05.2023 08:08:10</t>
  </si>
  <si>
    <t>11.05.2023 08:08:13</t>
  </si>
  <si>
    <t>11.05.2023 08:08:14</t>
  </si>
  <si>
    <t>11.05.2023 08:08:16</t>
  </si>
  <si>
    <t>11.05.2023 08:08:17</t>
  </si>
  <si>
    <t>11.05.2023 08:08:19</t>
  </si>
  <si>
    <t>11.05.2023 08:08:20</t>
  </si>
  <si>
    <t>11.05.2023 08:08:29</t>
  </si>
  <si>
    <t>11.05.2023 08:08:31</t>
  </si>
  <si>
    <t>11.05.2023 08:08:32</t>
  </si>
  <si>
    <t>11.05.2023 08:08:58</t>
  </si>
  <si>
    <t>11.05.2023 08:08:59</t>
  </si>
  <si>
    <t>11.05.2023 08:09:01</t>
  </si>
  <si>
    <t>11.05.2023 08:09:02</t>
  </si>
  <si>
    <t>11.05.2023 08:09:04</t>
  </si>
  <si>
    <t>11.05.2023 08:09:05</t>
  </si>
  <si>
    <t>11.05.2023 08:09:07</t>
  </si>
  <si>
    <t>11.05.2023 08:09:11</t>
  </si>
  <si>
    <t>11.05.2023 08:09:13</t>
  </si>
  <si>
    <t>11.05.2023 08:09:14</t>
  </si>
  <si>
    <t>11.05.2023 08:09:16</t>
  </si>
  <si>
    <t>11.05.2023 08:09:17</t>
  </si>
  <si>
    <t>11.05.2023 08:09:19</t>
  </si>
  <si>
    <t>11.05.2023 08:09:20</t>
  </si>
  <si>
    <t>11.05.2023 08:09:40</t>
  </si>
  <si>
    <t>11.05.2023 08:09:41</t>
  </si>
  <si>
    <t>11.05.2023 08:09:42</t>
  </si>
  <si>
    <t>11.05.2023 08:09:44</t>
  </si>
  <si>
    <t>11.05.2023 08:09:45</t>
  </si>
  <si>
    <t>11.05.2023 08:09:50</t>
  </si>
  <si>
    <t>11.05.2023 08:09:51</t>
  </si>
  <si>
    <t>11.05.2023 08:09:53</t>
  </si>
  <si>
    <t>11.05.2023 08:09:54</t>
  </si>
  <si>
    <t>11.05.2023 08:09:56</t>
  </si>
  <si>
    <t>11.05.2023 08:10:00</t>
  </si>
  <si>
    <t>11.05.2023 08:10:02</t>
  </si>
  <si>
    <t>11.05.2023 08:10:03</t>
  </si>
  <si>
    <t>11.05.2023 08:10:05</t>
  </si>
  <si>
    <t>11.05.2023 08:10:06</t>
  </si>
  <si>
    <t>11.05.2023 08:10:08</t>
  </si>
  <si>
    <t>11.05.2023 08:10:09</t>
  </si>
  <si>
    <t>11.05.2023 08:10:38</t>
  </si>
  <si>
    <t>11.05.2023 08:10:39</t>
  </si>
  <si>
    <t>11.05.2023 08:10:41</t>
  </si>
  <si>
    <t>11.05.2023 08:10:42</t>
  </si>
  <si>
    <t>11.05.2023 08:10:45</t>
  </si>
  <si>
    <t>11.05.2023 08:10:47</t>
  </si>
  <si>
    <t>11.05.2023 08:10:51</t>
  </si>
  <si>
    <t>11.05.2023 08:10:53</t>
  </si>
  <si>
    <t>11.05.2023 08:10:54</t>
  </si>
  <si>
    <t>11.05.2023 08:10:56</t>
  </si>
  <si>
    <t>11.05.2023 08:10:57</t>
  </si>
  <si>
    <t>11.05.2023 08:11:27</t>
  </si>
  <si>
    <t>11.05.2023 08:11:29</t>
  </si>
  <si>
    <t>11.05.2023 08:11:30</t>
  </si>
  <si>
    <t>11.05.2023 08:11:32</t>
  </si>
  <si>
    <t>11.05.2023 08:11:44</t>
  </si>
  <si>
    <t>11.05.2023 08:11:45</t>
  </si>
  <si>
    <t>11.05.2023 08:11:47</t>
  </si>
  <si>
    <t>11.05.2023 08:11:48</t>
  </si>
  <si>
    <t>11.05.2023 08:11:50</t>
  </si>
  <si>
    <t>11.05.2023 08:11:54</t>
  </si>
  <si>
    <t>11.05.2023 08:12:03</t>
  </si>
  <si>
    <t>11.05.2023 08:12:05</t>
  </si>
  <si>
    <t>11.05.2023 08:12:09</t>
  </si>
  <si>
    <t>11.05.2023 08:12:11</t>
  </si>
  <si>
    <t>11.05.2023 08:12:12</t>
  </si>
  <si>
    <t>11.05.2023 08:12:14</t>
  </si>
  <si>
    <t>11.05.2023 08:12:15</t>
  </si>
  <si>
    <t>11.05.2023 08:12:17</t>
  </si>
  <si>
    <t>11.05.2023 08:12:27</t>
  </si>
  <si>
    <t>11.05.2023 08:12:29</t>
  </si>
  <si>
    <t>11.05.2023 08:12:30</t>
  </si>
  <si>
    <t>11.05.2023 08:12:32</t>
  </si>
  <si>
    <t>11.05.2023 08:12:35</t>
  </si>
  <si>
    <t>11.05.2023 08:12:45</t>
  </si>
  <si>
    <t>11.05.2023 08:12:47</t>
  </si>
  <si>
    <t>11.05.2023 08:12:48</t>
  </si>
  <si>
    <t>11.05.2023 08:12:50</t>
  </si>
  <si>
    <t>11.05.2023 08:12:51</t>
  </si>
  <si>
    <t>11.05.2023 08:12:53</t>
  </si>
  <si>
    <t>11.05.2023 08:12:54</t>
  </si>
  <si>
    <t>11.05.2023 08:14:36</t>
  </si>
  <si>
    <t>11.05.2023 08:14:38</t>
  </si>
  <si>
    <t>11.05.2023 08:14:39</t>
  </si>
  <si>
    <t>11.05.2023 08:14:41</t>
  </si>
  <si>
    <t>11.05.2023 08:14:42</t>
  </si>
  <si>
    <t>11.05.2023 08:15:14</t>
  </si>
  <si>
    <t>11.05.2023 08:15:15</t>
  </si>
  <si>
    <t>11.05.2023 08:15:17</t>
  </si>
  <si>
    <t>11.05.2023 08:15:18</t>
  </si>
  <si>
    <t>11.05.2023 08:15:20</t>
  </si>
  <si>
    <t>11.05.2023 08:15:32</t>
  </si>
  <si>
    <t>11.05.2023 08:15:33</t>
  </si>
  <si>
    <t>11.05.2023 08:15:35</t>
  </si>
  <si>
    <t>11.05.2023 08:15:36</t>
  </si>
  <si>
    <t>11.05.2023 08:15:42</t>
  </si>
  <si>
    <t>11.05.2023 08:15:44</t>
  </si>
  <si>
    <t>11.05.2023 08:15:45</t>
  </si>
  <si>
    <t>11.05.2023 08:15:47</t>
  </si>
  <si>
    <t>11.05.2023 08:15:48</t>
  </si>
  <si>
    <t>11.05.2023 08:15:50</t>
  </si>
  <si>
    <t>11.05.2023 08:15:54</t>
  </si>
  <si>
    <t>11.05.2023 08:15:56</t>
  </si>
  <si>
    <t>11.05.2023 08:15:57</t>
  </si>
  <si>
    <t>11.05.2023 08:15:59</t>
  </si>
  <si>
    <t>11.05.2023 08:16:00</t>
  </si>
  <si>
    <t>11.05.2023 08:16:03</t>
  </si>
  <si>
    <t>11.05.2023 08:16:35</t>
  </si>
  <si>
    <t>11.05.2023 08:16:36</t>
  </si>
  <si>
    <t>11.05.2023 08:16:38</t>
  </si>
  <si>
    <t>11.05.2023 08:16:39</t>
  </si>
  <si>
    <t>11.05.2023 08:16:41</t>
  </si>
  <si>
    <t>11.05.2023 08:16:42</t>
  </si>
  <si>
    <t>11.05.2023 08:16:45</t>
  </si>
  <si>
    <t>11.05.2023 08:16:47</t>
  </si>
  <si>
    <t>11.05.2023 08:16:48</t>
  </si>
  <si>
    <t>11.05.2023 08:16:50</t>
  </si>
  <si>
    <t>11.05.2023 08:16:51</t>
  </si>
  <si>
    <t>11.05.2023 08:16:53</t>
  </si>
  <si>
    <t>11.05.2023 08:17:32</t>
  </si>
  <si>
    <t>11.05.2023 08:17:33</t>
  </si>
  <si>
    <t>11.05.2023 08:17:35</t>
  </si>
  <si>
    <t>11.05.2023 08:17:36</t>
  </si>
  <si>
    <t>11.05.2023 08:17:38</t>
  </si>
  <si>
    <t>11.05.2023 08:17:39</t>
  </si>
  <si>
    <t>11.05.2023 08:17:41</t>
  </si>
  <si>
    <t>11.05.2023 08:19:03</t>
  </si>
  <si>
    <t>11.05.2023 08:19:05</t>
  </si>
  <si>
    <t>11.05.2023 08:19:06</t>
  </si>
  <si>
    <t>11.05.2023 08:19:08</t>
  </si>
  <si>
    <t>11.05.2023 08:19:09</t>
  </si>
  <si>
    <t>11.05.2023 08:19:11</t>
  </si>
  <si>
    <t>11.05.2023 08:19:23</t>
  </si>
  <si>
    <t>11.05.2023 08:19:26</t>
  </si>
  <si>
    <t>11.05.2023 08:19:27</t>
  </si>
  <si>
    <t>11.05.2023 08:19:29</t>
  </si>
  <si>
    <t>11.05.2023 08:19:30</t>
  </si>
  <si>
    <t>11.05.2023 08:19:32</t>
  </si>
  <si>
    <t>11.05.2023 08:19:33</t>
  </si>
  <si>
    <t>11.05.2023 08:19:35</t>
  </si>
  <si>
    <t>11.05.2023 08:19:36</t>
  </si>
  <si>
    <t>11.05.2023 08:20:51</t>
  </si>
  <si>
    <t>11.05.2023 08:20:54</t>
  </si>
  <si>
    <t>11.05.2023 08:20:56</t>
  </si>
  <si>
    <t>11.05.2023 08:20:57</t>
  </si>
  <si>
    <t>11.05.2023 08:20:59</t>
  </si>
  <si>
    <t>11.05.2023 08:21:00</t>
  </si>
  <si>
    <t>11.05.2023 08:21:02</t>
  </si>
  <si>
    <t>11.05.2023 08:21:12</t>
  </si>
  <si>
    <t>11.05.2023 08:21:14</t>
  </si>
  <si>
    <t>11.05.2023 08:21:15</t>
  </si>
  <si>
    <t>11.05.2023 08:21:17</t>
  </si>
  <si>
    <t>11.05.2023 08:21:18</t>
  </si>
  <si>
    <t>11.05.2023 08:21:21</t>
  </si>
  <si>
    <t>11.05.2023 08:21:23</t>
  </si>
  <si>
    <t>11.05.2023 08:21:24</t>
  </si>
  <si>
    <t>11.05.2023 08:21:42</t>
  </si>
  <si>
    <t>11.05.2023 08:21:44</t>
  </si>
  <si>
    <t>11.05.2023 08:21:45</t>
  </si>
  <si>
    <t>11.05.2023 08:21:47</t>
  </si>
  <si>
    <t>11.05.2023 08:21:48</t>
  </si>
  <si>
    <t>11.05.2023 08:22:21</t>
  </si>
  <si>
    <t>11.05.2023 08:22:22</t>
  </si>
  <si>
    <t>11.05.2023 08:22:24</t>
  </si>
  <si>
    <t>11.05.2023 08:22:25</t>
  </si>
  <si>
    <t>11.05.2023 08:22:27</t>
  </si>
  <si>
    <t>11.05.2023 08:22:28</t>
  </si>
  <si>
    <t>11.05.2023 08:22:31</t>
  </si>
  <si>
    <t>11.05.2023 08:22:33</t>
  </si>
  <si>
    <t>11.05.2023 08:22:34</t>
  </si>
  <si>
    <t>11.05.2023 08:22:36</t>
  </si>
  <si>
    <t>11.05.2023 08:22:37</t>
  </si>
  <si>
    <t>11.05.2023 08:23:12</t>
  </si>
  <si>
    <t>11.05.2023 08:23:13</t>
  </si>
  <si>
    <t>11.05.2023 08:23:15</t>
  </si>
  <si>
    <t>11.05.2023 08:23:16</t>
  </si>
  <si>
    <t>11.05.2023 08:23:19</t>
  </si>
  <si>
    <t>11.05.2023 08:23:21</t>
  </si>
  <si>
    <t>11.05.2023 08:23:22</t>
  </si>
  <si>
    <t>11.05.2023 08:23:24</t>
  </si>
  <si>
    <t>11.05.2023 08:23:25</t>
  </si>
  <si>
    <t>11.05.2023 08:23:27</t>
  </si>
  <si>
    <t>11.05.2023 08:23:28</t>
  </si>
  <si>
    <t>11.05.2023 08:23:31</t>
  </si>
  <si>
    <t>11.05.2023 08:23:33</t>
  </si>
  <si>
    <t>11.05.2023 08:23:34</t>
  </si>
  <si>
    <t>11.05.2023 08:23:36</t>
  </si>
  <si>
    <t>11.05.2023 08:23:37</t>
  </si>
  <si>
    <t>11.05.2023 08:24:52</t>
  </si>
  <si>
    <t>11.05.2023 08:24:57</t>
  </si>
  <si>
    <t>11.05.2023 08:24:58</t>
  </si>
  <si>
    <t>11.05.2023 08:25:18</t>
  </si>
  <si>
    <t>11.05.2023 08:25:21</t>
  </si>
  <si>
    <t>11.05.2023 08:25:22</t>
  </si>
  <si>
    <t>11.05.2023 08:25:24</t>
  </si>
  <si>
    <t>11.05.2023 08:25:25</t>
  </si>
  <si>
    <t>11.05.2023 08:25:52</t>
  </si>
  <si>
    <t>11.05.2023 08:25:54</t>
  </si>
  <si>
    <t>11.05.2023 08:25:55</t>
  </si>
  <si>
    <t>11.05.2023 08:25:57</t>
  </si>
  <si>
    <t>11.05.2023 08:25:58</t>
  </si>
  <si>
    <t>11.05.2023 08:26:00</t>
  </si>
  <si>
    <t>11.05.2023 08:26:01</t>
  </si>
  <si>
    <t>11.05.2023 08:26:03</t>
  </si>
  <si>
    <t>11.05.2023 08:26:04</t>
  </si>
  <si>
    <t>11.05.2023 08:26:06</t>
  </si>
  <si>
    <t>11.05.2023 08:26:07</t>
  </si>
  <si>
    <t>11.05.2023 08:26:09</t>
  </si>
  <si>
    <t>11.05.2023 08:26:10</t>
  </si>
  <si>
    <t>11.05.2023 08:26:12</t>
  </si>
  <si>
    <t>11.05.2023 08:26:13</t>
  </si>
  <si>
    <t>11.05.2023 08:26:15</t>
  </si>
  <si>
    <t>11.05.2023 08:26:16</t>
  </si>
  <si>
    <t>11.05.2023 08:26:18</t>
  </si>
  <si>
    <t>11.05.2023 08:26:19</t>
  </si>
  <si>
    <t>11.05.2023 08:26:21</t>
  </si>
  <si>
    <t>11.05.2023 08:26:30</t>
  </si>
  <si>
    <t>11.05.2023 08:26:31</t>
  </si>
  <si>
    <t>11.05.2023 08:26:33</t>
  </si>
  <si>
    <t>11.05.2023 08:26:34</t>
  </si>
  <si>
    <t>11.05.2023 08:26:36</t>
  </si>
  <si>
    <t>11.05.2023 08:26:37</t>
  </si>
  <si>
    <t>11.05.2023 08:27:10</t>
  </si>
  <si>
    <t>11.05.2023 08:27:13</t>
  </si>
  <si>
    <t>11.05.2023 08:27:15</t>
  </si>
  <si>
    <t>11.05.2023 08:27:16</t>
  </si>
  <si>
    <t>11.05.2023 08:27:18</t>
  </si>
  <si>
    <t>11.05.2023 08:27:19</t>
  </si>
  <si>
    <t>11.05.2023 08:27:21</t>
  </si>
  <si>
    <t>11.05.2023 08:27:24</t>
  </si>
  <si>
    <t>11.05.2023 08:29:24</t>
  </si>
  <si>
    <t>11.05.2023 08:29:25</t>
  </si>
  <si>
    <t>11.05.2023 08:29:27</t>
  </si>
  <si>
    <t>11.05.2023 08:29:28</t>
  </si>
  <si>
    <t>11.05.2023 08:29:30</t>
  </si>
  <si>
    <t>11.05.2023 08:29:31</t>
  </si>
  <si>
    <t>11.05.2023 08:29:40</t>
  </si>
  <si>
    <t>11.05.2023 08:29:42</t>
  </si>
  <si>
    <t>11.05.2023 08:29:43</t>
  </si>
  <si>
    <t>11.05.2023 08:29:45</t>
  </si>
  <si>
    <t>11.05.2023 08:30:03</t>
  </si>
  <si>
    <t>11.05.2023 08:30:04</t>
  </si>
  <si>
    <t>11.05.2023 08:30:06</t>
  </si>
  <si>
    <t>11.05.2023 08:30:07</t>
  </si>
  <si>
    <t>11.05.2023 08:30:09</t>
  </si>
  <si>
    <t>11.05.2023 08:30:10</t>
  </si>
  <si>
    <t>11.05.2023 08:30:12</t>
  </si>
  <si>
    <t>11.05.2023 08:30:13</t>
  </si>
  <si>
    <t>11.05.2023 08:30:15</t>
  </si>
  <si>
    <t>11.05.2023 08:30:16</t>
  </si>
  <si>
    <t>11.05.2023 08:30:18</t>
  </si>
  <si>
    <t>11.05.2023 08:30:19</t>
  </si>
  <si>
    <t>11.05.2023 08:30:24</t>
  </si>
  <si>
    <t>11.05.2023 08:30:46</t>
  </si>
  <si>
    <t>11.05.2023 08:30:49</t>
  </si>
  <si>
    <t>11.05.2023 08:30:51</t>
  </si>
  <si>
    <t>11.05.2023 08:30:54</t>
  </si>
  <si>
    <t>11.05.2023 08:30:55</t>
  </si>
  <si>
    <t>11.05.2023 08:32:10</t>
  </si>
  <si>
    <t>11.05.2023 08:32:12</t>
  </si>
  <si>
    <t>11.05.2023 08:32:13</t>
  </si>
  <si>
    <t>11.05.2023 08:32:15</t>
  </si>
  <si>
    <t>11.05.2023 08:32:16</t>
  </si>
  <si>
    <t>11.05.2023 08:32:21</t>
  </si>
  <si>
    <t>11.05.2023 08:32:22</t>
  </si>
  <si>
    <t>11.05.2023 08:33:06</t>
  </si>
  <si>
    <t>11.05.2023 08:33:07</t>
  </si>
  <si>
    <t>11.05.2023 08:33:09</t>
  </si>
  <si>
    <t>11.05.2023 08:33:10</t>
  </si>
  <si>
    <t>11.05.2023 08:33:36</t>
  </si>
  <si>
    <t>11.05.2023 08:33:37</t>
  </si>
  <si>
    <t>11.05.2023 08:33:39</t>
  </si>
  <si>
    <t>11.05.2023 08:33:40</t>
  </si>
  <si>
    <t>11.05.2023 08:33:42</t>
  </si>
  <si>
    <t>11.05.2023 08:33:43</t>
  </si>
  <si>
    <t>11.05.2023 08:33:45</t>
  </si>
  <si>
    <t>11.05.2023 08:34:10</t>
  </si>
  <si>
    <t>11.05.2023 08:34:12</t>
  </si>
  <si>
    <t>11.05.2023 08:34:13</t>
  </si>
  <si>
    <t>11.05.2023 08:34:15</t>
  </si>
  <si>
    <t>11.05.2023 08:34:16</t>
  </si>
  <si>
    <t>11.05.2023 08:34:18</t>
  </si>
  <si>
    <t>11.05.2023 08:34:54</t>
  </si>
  <si>
    <t>11.05.2023 08:34:55</t>
  </si>
  <si>
    <t>11.05.2023 08:34:57</t>
  </si>
  <si>
    <t>11.05.2023 08:34:58</t>
  </si>
  <si>
    <t>11.05.2023 08:35:00</t>
  </si>
  <si>
    <t>11.05.2023 08:35:27</t>
  </si>
  <si>
    <t>11.05.2023 08:35:28</t>
  </si>
  <si>
    <t>11.05.2023 08:35:30</t>
  </si>
  <si>
    <t>11.05.2023 08:35:31</t>
  </si>
  <si>
    <t>11.05.2023 08:36:01</t>
  </si>
  <si>
    <t>11.05.2023 08:36:03</t>
  </si>
  <si>
    <t>11.05.2023 08:36:04</t>
  </si>
  <si>
    <t>11.05.2023 08:36:07</t>
  </si>
  <si>
    <t>11.05.2023 08:36:31</t>
  </si>
  <si>
    <t>11.05.2023 08:36:55</t>
  </si>
  <si>
    <t>11.05.2023 08:36:57</t>
  </si>
  <si>
    <t>11.05.2023 08:36:58</t>
  </si>
  <si>
    <t>11.05.2023 08:37:00</t>
  </si>
  <si>
    <t>11.05.2023 08:37:01</t>
  </si>
  <si>
    <t>11.05.2023 08:37:03</t>
  </si>
  <si>
    <t>11.05.2023 08:37:04</t>
  </si>
  <si>
    <t>11.05.2023 08:37:18</t>
  </si>
  <si>
    <t>11.05.2023 08:37:19</t>
  </si>
  <si>
    <t>11.05.2023 08:37:21</t>
  </si>
  <si>
    <t>11.05.2023 08:37:22</t>
  </si>
  <si>
    <t>11.05.2023 08:37:24</t>
  </si>
  <si>
    <t>11.05.2023 08:37:25</t>
  </si>
  <si>
    <t>11.05.2023 08:38:31</t>
  </si>
  <si>
    <t>11.05.2023 08:38:34</t>
  </si>
  <si>
    <t>11.05.2023 08:38:36</t>
  </si>
  <si>
    <t>11.05.2023 08:38:37</t>
  </si>
  <si>
    <t>11.05.2023 08:38:39</t>
  </si>
  <si>
    <t>11.05.2023 08:38:40</t>
  </si>
  <si>
    <t>11.05.2023 08:39:04</t>
  </si>
  <si>
    <t>11.05.2023 08:39:06</t>
  </si>
  <si>
    <t>11.05.2023 08:39:07</t>
  </si>
  <si>
    <t>11.05.2023 08:39:09</t>
  </si>
  <si>
    <t>11.05.2023 08:39:10</t>
  </si>
  <si>
    <t>11.05.2023 08:39:12</t>
  </si>
  <si>
    <t>11.05.2023 08:39:36</t>
  </si>
  <si>
    <t>11.05.2023 08:39:37</t>
  </si>
  <si>
    <t>11.05.2023 08:39:39</t>
  </si>
  <si>
    <t>11.05.2023 08:39:40</t>
  </si>
  <si>
    <t>11.05.2023 08:39:42</t>
  </si>
  <si>
    <t>11.05.2023 08:39:43</t>
  </si>
  <si>
    <t>11.05.2023 08:39:45</t>
  </si>
  <si>
    <t>11.05.2023 08:39:49</t>
  </si>
  <si>
    <t>11.05.2023 08:39:51</t>
  </si>
  <si>
    <t>11.05.2023 08:39:52</t>
  </si>
  <si>
    <t>11.05.2023 08:39:54</t>
  </si>
  <si>
    <t>11.05.2023 08:39:55</t>
  </si>
  <si>
    <t>11.05.2023 08:39:58</t>
  </si>
  <si>
    <t>11.05.2023 08:40:00</t>
  </si>
  <si>
    <t>11.05.2023 08:40:01</t>
  </si>
  <si>
    <t>11.05.2023 08:40:03</t>
  </si>
  <si>
    <t>11.05.2023 08:40:13</t>
  </si>
  <si>
    <t>11.05.2023 08:40:18</t>
  </si>
  <si>
    <t>11.05.2023 08:40:19</t>
  </si>
  <si>
    <t>11.05.2023 08:40:21</t>
  </si>
  <si>
    <t>11.05.2023 08:40:22</t>
  </si>
  <si>
    <t>11.05.2023 08:40:24</t>
  </si>
  <si>
    <t>11.05.2023 08:40:25</t>
  </si>
  <si>
    <t>11.05.2023 08:40:27</t>
  </si>
  <si>
    <t>11.05.2023 08:40:33</t>
  </si>
  <si>
    <t>11.05.2023 08:40:34</t>
  </si>
  <si>
    <t>11.05.2023 08:40:35</t>
  </si>
  <si>
    <t>11.05.2023 08:40:37</t>
  </si>
  <si>
    <t>11.05.2023 08:40:38</t>
  </si>
  <si>
    <t>11.05.2023 08:40:40</t>
  </si>
  <si>
    <t>11.05.2023 08:40:55</t>
  </si>
  <si>
    <t>11.05.2023 08:40:58</t>
  </si>
  <si>
    <t>11.05.2023 08:41:34</t>
  </si>
  <si>
    <t>11.05.2023 08:41:35</t>
  </si>
  <si>
    <t>11.05.2023 08:41:37</t>
  </si>
  <si>
    <t>11.05.2023 08:41:38</t>
  </si>
  <si>
    <t>11.05.2023 08:41:40</t>
  </si>
  <si>
    <t>11.05.2023 08:41:41</t>
  </si>
  <si>
    <t>11.05.2023 08:41:43</t>
  </si>
  <si>
    <t>11.05.2023 08:41:46</t>
  </si>
  <si>
    <t>11.05.2023 08:41:47</t>
  </si>
  <si>
    <t>11.05.2023 08:41:49</t>
  </si>
  <si>
    <t>11.05.2023 08:41:50</t>
  </si>
  <si>
    <t>11.05.2023 08:41:52</t>
  </si>
  <si>
    <t>11.05.2023 08:41:55</t>
  </si>
  <si>
    <t>11.05.2023 08:41:56</t>
  </si>
  <si>
    <t>11.05.2023 08:41:58</t>
  </si>
  <si>
    <t>11.05.2023 08:41:59</t>
  </si>
  <si>
    <t>11.05.2023 08:42:01</t>
  </si>
  <si>
    <t>11.05.2023 08:42:02</t>
  </si>
  <si>
    <t>11.05.2023 08:43:44</t>
  </si>
  <si>
    <t>11.05.2023 08:43:46</t>
  </si>
  <si>
    <t>11.05.2023 08:43:47</t>
  </si>
  <si>
    <t>11.05.2023 08:43:49</t>
  </si>
  <si>
    <t>11.05.2023 08:43:50</t>
  </si>
  <si>
    <t>11.05.2023 08:43:52</t>
  </si>
  <si>
    <t>11.05.2023 08:43:53</t>
  </si>
  <si>
    <t>11.05.2023 08:43:55</t>
  </si>
  <si>
    <t>11.05.2023 08:43:56</t>
  </si>
  <si>
    <t>11.05.2023 08:43:58</t>
  </si>
  <si>
    <t>11.05.2023 08:43:59</t>
  </si>
  <si>
    <t>11.05.2023 08:44:01</t>
  </si>
  <si>
    <t>11.05.2023 08:45:10</t>
  </si>
  <si>
    <t>11.05.2023 08:45:11</t>
  </si>
  <si>
    <t>11.05.2023 08:45:13</t>
  </si>
  <si>
    <t>11.05.2023 08:45:14</t>
  </si>
  <si>
    <t>11.05.2023 08:45:16</t>
  </si>
  <si>
    <t>11.05.2023 08:45:19</t>
  </si>
  <si>
    <t>11.05.2023 08:46:14</t>
  </si>
  <si>
    <t>11.05.2023 08:46:16</t>
  </si>
  <si>
    <t>11.05.2023 08:46:17</t>
  </si>
  <si>
    <t>11.05.2023 08:46:19</t>
  </si>
  <si>
    <t>11.05.2023 08:46:20</t>
  </si>
  <si>
    <t>11.05.2023 08:46:22</t>
  </si>
  <si>
    <t>11.05.2023 08:46:23</t>
  </si>
  <si>
    <t>11.05.2023 08:46:25</t>
  </si>
  <si>
    <t>11.05.2023 08:46:26</t>
  </si>
  <si>
    <t>11.05.2023 08:46:28</t>
  </si>
  <si>
    <t>11.05.2023 08:46:29</t>
  </si>
  <si>
    <t>11.05.2023 08:46:31</t>
  </si>
  <si>
    <t>11.05.2023 08:46:32</t>
  </si>
  <si>
    <t>11.05.2023 08:46:34</t>
  </si>
  <si>
    <t>11.05.2023 08:46:35</t>
  </si>
  <si>
    <t>11.05.2023 08:46:39</t>
  </si>
  <si>
    <t>11.05.2023 08:46:41</t>
  </si>
  <si>
    <t>11.05.2023 08:46:48</t>
  </si>
  <si>
    <t>11.05.2023 08:46:50</t>
  </si>
  <si>
    <t>11.05.2023 08:46:51</t>
  </si>
  <si>
    <t>11.05.2023 08:46:53</t>
  </si>
  <si>
    <t>11.05.2023 08:46:54</t>
  </si>
  <si>
    <t>11.05.2023 08:46:56</t>
  </si>
  <si>
    <t>11.05.2023 08:46:57</t>
  </si>
  <si>
    <t>11.05.2023 08:46:59</t>
  </si>
  <si>
    <t>11.05.2023 08:47:33</t>
  </si>
  <si>
    <t>11.05.2023 08:47:35</t>
  </si>
  <si>
    <t>11.05.2023 08:47:36</t>
  </si>
  <si>
    <t>11.05.2023 08:47:38</t>
  </si>
  <si>
    <t>11.05.2023 08:47:39</t>
  </si>
  <si>
    <t>11.05.2023 08:47:59</t>
  </si>
  <si>
    <t>11.05.2023 08:48:00</t>
  </si>
  <si>
    <t>11.05.2023 08:48:02</t>
  </si>
  <si>
    <t>11.05.2023 08:48:03</t>
  </si>
  <si>
    <t>11.05.2023 08:48:05</t>
  </si>
  <si>
    <t>11.05.2023 08:49:11</t>
  </si>
  <si>
    <t>11.05.2023 08:49:12</t>
  </si>
  <si>
    <t>11.05.2023 08:49:14</t>
  </si>
  <si>
    <t>11.05.2023 08:49:15</t>
  </si>
  <si>
    <t>11.05.2023 08:49:17</t>
  </si>
  <si>
    <t>11.05.2023 08:49:18</t>
  </si>
  <si>
    <t>11.05.2023 08:49:20</t>
  </si>
  <si>
    <t>11.05.2023 08:49:21</t>
  </si>
  <si>
    <t>11.05.2023 08:49:23</t>
  </si>
  <si>
    <t>11.05.2023 08:49:24</t>
  </si>
  <si>
    <t>11.05.2023 08:49:27</t>
  </si>
  <si>
    <t>11.05.2023 08:49:29</t>
  </si>
  <si>
    <t>11.05.2023 08:49:30</t>
  </si>
  <si>
    <t>11.05.2023 08:50:00</t>
  </si>
  <si>
    <t>11.05.2023 08:50:02</t>
  </si>
  <si>
    <t>11.05.2023 08:50:03</t>
  </si>
  <si>
    <t>11.05.2023 08:50:05</t>
  </si>
  <si>
    <t>11.05.2023 08:50:08</t>
  </si>
  <si>
    <t>11.05.2023 08:50:09</t>
  </si>
  <si>
    <t>11.05.2023 08:50:11</t>
  </si>
  <si>
    <t>11.05.2023 08:50:12</t>
  </si>
  <si>
    <t>11.05.2023 08:50:14</t>
  </si>
  <si>
    <t>11.05.2023 08:50:15</t>
  </si>
  <si>
    <t>11.05.2023 08:50:17</t>
  </si>
  <si>
    <t>11.05.2023 08:50:18</t>
  </si>
  <si>
    <t>11.05.2023 08:50:29</t>
  </si>
  <si>
    <t>11.05.2023 08:50:30</t>
  </si>
  <si>
    <t>11.05.2023 08:50:32</t>
  </si>
  <si>
    <t>11.05.2023 08:50:33</t>
  </si>
  <si>
    <t>11.05.2023 08:50:35</t>
  </si>
  <si>
    <t>11.05.2023 08:50:36</t>
  </si>
  <si>
    <t>11.05.2023 08:50:38</t>
  </si>
  <si>
    <t>11.05.2023 08:50:39</t>
  </si>
  <si>
    <t>11.05.2023 08:50:41</t>
  </si>
  <si>
    <t>11.05.2023 08:50:42</t>
  </si>
  <si>
    <t>11.05.2023 08:50:44</t>
  </si>
  <si>
    <t>11.05.2023 08:50:45</t>
  </si>
  <si>
    <t>11.05.2023 08:50:47</t>
  </si>
  <si>
    <t>11.05.2023 08:50:48</t>
  </si>
  <si>
    <t>11.05.2023 08:50:50</t>
  </si>
  <si>
    <t>11.05.2023 08:50:53</t>
  </si>
  <si>
    <t>11.05.2023 08:51:06</t>
  </si>
  <si>
    <t>11.05.2023 08:51:08</t>
  </si>
  <si>
    <t>11.05.2023 08:51:09</t>
  </si>
  <si>
    <t>11.05.2023 08:51:11</t>
  </si>
  <si>
    <t>11.05.2023 08:51:12</t>
  </si>
  <si>
    <t>11.05.2023 08:51:14</t>
  </si>
  <si>
    <t>11.05.2023 08:51:15</t>
  </si>
  <si>
    <t>11.05.2023 08:51:17</t>
  </si>
  <si>
    <t>11.05.2023 08:51:18</t>
  </si>
  <si>
    <t>11.05.2023 08:51:20</t>
  </si>
  <si>
    <t>11.05.2023 08:51:21</t>
  </si>
  <si>
    <t>11.05.2023 08:51:23</t>
  </si>
  <si>
    <t>11.05.2023 08:51:24</t>
  </si>
  <si>
    <t>11.05.2023 08:52:52</t>
  </si>
  <si>
    <t>11.05.2023 08:52:54</t>
  </si>
  <si>
    <t>11.05.2023 08:53:38</t>
  </si>
  <si>
    <t>11.05.2023 08:53:39</t>
  </si>
  <si>
    <t>11.05.2023 08:53:41</t>
  </si>
  <si>
    <t>11.05.2023 08:53:42</t>
  </si>
  <si>
    <t>11.05.2023 08:54:50</t>
  </si>
  <si>
    <t>11.05.2023 08:54:54</t>
  </si>
  <si>
    <t>11.05.2023 08:55:57</t>
  </si>
  <si>
    <t>11.05.2023 08:55:59</t>
  </si>
  <si>
    <t>11.05.2023 08:56:00</t>
  </si>
  <si>
    <t>11.05.2023 08:56:02</t>
  </si>
  <si>
    <t>11.05.2023 08:56:03</t>
  </si>
  <si>
    <t>11.05.2023 08:56:05</t>
  </si>
  <si>
    <t>11.05.2023 08:56:06</t>
  </si>
  <si>
    <t>11.05.2023 08:56:08</t>
  </si>
  <si>
    <t>11.05.2023 08:56:14</t>
  </si>
  <si>
    <t>11.05.2023 08:56:15</t>
  </si>
  <si>
    <t>11.05.2023 08:56:17</t>
  </si>
  <si>
    <t>11.05.2023 08:56:18</t>
  </si>
  <si>
    <t>11.05.2023 08:56:20</t>
  </si>
  <si>
    <t>11.05.2023 08:56:21</t>
  </si>
  <si>
    <t>11.05.2023 08:57:54</t>
  </si>
  <si>
    <t>11.05.2023 08:57:57</t>
  </si>
  <si>
    <t>11.05.2023 08:57:59</t>
  </si>
  <si>
    <t>11.05.2023 08:58:00</t>
  </si>
  <si>
    <t>11.05.2023 08:58:02</t>
  </si>
  <si>
    <t>11.05.2023 08:58:03</t>
  </si>
  <si>
    <t>11.05.2023 08:58:05</t>
  </si>
  <si>
    <t>11.05.2023 08:58:06</t>
  </si>
  <si>
    <t>11.05.2023 08:58:09</t>
  </si>
  <si>
    <t>11.05.2023 08:58:48</t>
  </si>
  <si>
    <t>11.05.2023 08:59:15</t>
  </si>
  <si>
    <t>11.05.2023 08:59:17</t>
  </si>
  <si>
    <t>11.05.2023 08:59:18</t>
  </si>
  <si>
    <t>11.05.2023 08:59:21</t>
  </si>
  <si>
    <t>11.05.2023 08:59:23</t>
  </si>
  <si>
    <t>11.05.2023 08:59:24</t>
  </si>
  <si>
    <t>11.05.2023 08:59:26</t>
  </si>
  <si>
    <t>11.05.2023 08:59:27</t>
  </si>
  <si>
    <t>11.05.2023 08:59:29</t>
  </si>
  <si>
    <t>11.05.2023 08:59:30</t>
  </si>
  <si>
    <t>11.05.2023 08:59:32</t>
  </si>
  <si>
    <t>11.05.2023 09:00:32</t>
  </si>
  <si>
    <t>11.05.2023 09:00:35</t>
  </si>
  <si>
    <t>11.05.2023 09:00:36</t>
  </si>
  <si>
    <t>11.05.2023 09:00:38</t>
  </si>
  <si>
    <t>11.05.2023 09:00:39</t>
  </si>
  <si>
    <t>11.05.2023 09:00:41</t>
  </si>
  <si>
    <t>11.05.2023 09:00:42</t>
  </si>
  <si>
    <t>11.05.2023 09:00:44</t>
  </si>
  <si>
    <t>11.05.2023 09:01:11</t>
  </si>
  <si>
    <t>11.05.2023 09:01:12</t>
  </si>
  <si>
    <t>11.05.2023 09:01:14</t>
  </si>
  <si>
    <t>11.05.2023 09:01:15</t>
  </si>
  <si>
    <t>11.05.2023 09:01:17</t>
  </si>
  <si>
    <t>11.05.2023 09:01:18</t>
  </si>
  <si>
    <t>11.05.2023 09:01:20</t>
  </si>
  <si>
    <t>11.05.2023 09:01:21</t>
  </si>
  <si>
    <t>11.05.2023 09:01:23</t>
  </si>
  <si>
    <t>11.05.2023 09:03:54</t>
  </si>
  <si>
    <t>11.05.2023 09:03:56</t>
  </si>
  <si>
    <t>11.05.2023 09:03:57</t>
  </si>
  <si>
    <t>11.05.2023 09:03:59</t>
  </si>
  <si>
    <t>11.05.2023 09:04:00</t>
  </si>
  <si>
    <t>11.05.2023 09:04:05</t>
  </si>
  <si>
    <t>11.05.2023 09:04:06</t>
  </si>
  <si>
    <t>11.05.2023 09:04:08</t>
  </si>
  <si>
    <t>11.05.2023 09:04:09</t>
  </si>
  <si>
    <t>11.05.2023 09:04:11</t>
  </si>
  <si>
    <t>11.05.2023 09:04:12</t>
  </si>
  <si>
    <t>11.05.2023 09:04:14</t>
  </si>
  <si>
    <t>11.05.2023 09:04:20</t>
  </si>
  <si>
    <t>11.05.2023 09:04:21</t>
  </si>
  <si>
    <t>11.05.2023 09:04:23</t>
  </si>
  <si>
    <t>11.05.2023 09:04:24</t>
  </si>
  <si>
    <t>11.05.2023 09:04:26</t>
  </si>
  <si>
    <t>11.05.2023 09:04:27</t>
  </si>
  <si>
    <t>11.05.2023 09:04:29</t>
  </si>
  <si>
    <t>11.05.2023 09:04:30</t>
  </si>
  <si>
    <t>11.05.2023 09:04:33</t>
  </si>
  <si>
    <t>11.05.2023 09:04:35</t>
  </si>
  <si>
    <t>11.05.2023 09:06:36</t>
  </si>
  <si>
    <t>11.05.2023 09:06:39</t>
  </si>
  <si>
    <t>11.05.2023 09:06:41</t>
  </si>
  <si>
    <t>11.05.2023 09:06:42</t>
  </si>
  <si>
    <t>11.05.2023 09:06:44</t>
  </si>
  <si>
    <t>11.05.2023 09:06:45</t>
  </si>
  <si>
    <t>11.05.2023 09:06:47</t>
  </si>
  <si>
    <t>11.05.2023 09:07:35</t>
  </si>
  <si>
    <t>11.05.2023 09:07:36</t>
  </si>
  <si>
    <t>11.05.2023 09:07:38</t>
  </si>
  <si>
    <t>11.05.2023 09:07:39</t>
  </si>
  <si>
    <t>11.05.2023 09:07:41</t>
  </si>
  <si>
    <t>11.05.2023 09:07:44</t>
  </si>
  <si>
    <t>11.05.2023 09:07:53</t>
  </si>
  <si>
    <t>11.05.2023 09:07:54</t>
  </si>
  <si>
    <t>11.05.2023 09:07:56</t>
  </si>
  <si>
    <t>11.05.2023 09:07:57</t>
  </si>
  <si>
    <t>11.05.2023 09:07:59</t>
  </si>
  <si>
    <t>11.05.2023 09:08:00</t>
  </si>
  <si>
    <t>11.05.2023 09:08:02</t>
  </si>
  <si>
    <t>11.05.2023 09:08:03</t>
  </si>
  <si>
    <t>11.05.2023 09:08:05</t>
  </si>
  <si>
    <t>11.05.2023 09:08:06</t>
  </si>
  <si>
    <t>11.05.2023 09:08:09</t>
  </si>
  <si>
    <t>11.05.2023 09:08:32</t>
  </si>
  <si>
    <t>11.05.2023 09:08:33</t>
  </si>
  <si>
    <t>11.05.2023 09:08:35</t>
  </si>
  <si>
    <t>11.05.2023 09:08:36</t>
  </si>
  <si>
    <t>11.05.2023 09:08:38</t>
  </si>
  <si>
    <t>11.05.2023 09:08:39</t>
  </si>
  <si>
    <t>11.05.2023 09:08:41</t>
  </si>
  <si>
    <t>11.05.2023 09:09:21</t>
  </si>
  <si>
    <t>11.05.2023 09:09:23</t>
  </si>
  <si>
    <t>11.05.2023 09:09:24</t>
  </si>
  <si>
    <t>11.05.2023 09:09:26</t>
  </si>
  <si>
    <t>11.05.2023 09:09:29</t>
  </si>
  <si>
    <t>11.05.2023 09:09:30</t>
  </si>
  <si>
    <t>11.05.2023 09:09:32</t>
  </si>
  <si>
    <t>11.05.2023 09:09:33</t>
  </si>
  <si>
    <t>11.05.2023 09:09:35</t>
  </si>
  <si>
    <t>11.05.2023 09:09:36</t>
  </si>
  <si>
    <t>11.05.2023 09:10:21</t>
  </si>
  <si>
    <t>11.05.2023 09:10:24</t>
  </si>
  <si>
    <t>11.05.2023 09:10:26</t>
  </si>
  <si>
    <t>11.05.2023 09:10:27</t>
  </si>
  <si>
    <t>11.05.2023 09:10:29</t>
  </si>
  <si>
    <t>11.05.2023 09:10:30</t>
  </si>
  <si>
    <t>11.05.2023 09:10:32</t>
  </si>
  <si>
    <t>11.05.2023 09:10:33</t>
  </si>
  <si>
    <t>11.05.2023 09:10:35</t>
  </si>
  <si>
    <t>11.05.2023 09:10:39</t>
  </si>
  <si>
    <t>11.05.2023 09:10:41</t>
  </si>
  <si>
    <t>11.05.2023 09:10:42</t>
  </si>
  <si>
    <t>11.05.2023 09:10:44</t>
  </si>
  <si>
    <t>11.05.2023 09:10:45</t>
  </si>
  <si>
    <t>11.05.2023 09:10:47</t>
  </si>
  <si>
    <t>11.05.2023 09:12:45</t>
  </si>
  <si>
    <t>11.05.2023 09:12:46</t>
  </si>
  <si>
    <t>11.05.2023 09:12:49</t>
  </si>
  <si>
    <t>11.05.2023 09:12:51</t>
  </si>
  <si>
    <t>11.05.2023 09:12:52</t>
  </si>
  <si>
    <t>11.05.2023 09:13:06</t>
  </si>
  <si>
    <t>11.05.2023 09:13:10</t>
  </si>
  <si>
    <t>11.05.2023 09:13:12</t>
  </si>
  <si>
    <t>11.05.2023 09:13:13</t>
  </si>
  <si>
    <t>11.05.2023 09:13:15</t>
  </si>
  <si>
    <t>11.05.2023 09:13:16</t>
  </si>
  <si>
    <t>11.05.2023 09:13:18</t>
  </si>
  <si>
    <t>11.05.2023 09:13:19</t>
  </si>
  <si>
    <t>11.05.2023 09:13:25</t>
  </si>
  <si>
    <t>11.05.2023 09:13:27</t>
  </si>
  <si>
    <t>11.05.2023 09:13:28</t>
  </si>
  <si>
    <t>11.05.2023 09:13:30</t>
  </si>
  <si>
    <t>11.05.2023 09:13:31</t>
  </si>
  <si>
    <t>11.05.2023 09:13:42</t>
  </si>
  <si>
    <t>11.05.2023 09:13:43</t>
  </si>
  <si>
    <t>11.05.2023 09:13:45</t>
  </si>
  <si>
    <t>11.05.2023 09:14:00</t>
  </si>
  <si>
    <t>11.05.2023 09:14:03</t>
  </si>
  <si>
    <t>11.05.2023 09:14:04</t>
  </si>
  <si>
    <t>11.05.2023 09:14:06</t>
  </si>
  <si>
    <t>11.05.2023 09:14:07</t>
  </si>
  <si>
    <t>11.05.2023 09:14:09</t>
  </si>
  <si>
    <t>11.05.2023 09:14:10</t>
  </si>
  <si>
    <t>11.05.2023 09:14:12</t>
  </si>
  <si>
    <t>11.05.2023 09:14:18</t>
  </si>
  <si>
    <t>11.05.2023 09:14:19</t>
  </si>
  <si>
    <t>11.05.2023 09:14:21</t>
  </si>
  <si>
    <t>11.05.2023 09:14:22</t>
  </si>
  <si>
    <t>11.05.2023 09:14:24</t>
  </si>
  <si>
    <t>11.05.2023 09:14:25</t>
  </si>
  <si>
    <t>11.05.2023 09:14:27</t>
  </si>
  <si>
    <t>11.05.2023 09:14:30</t>
  </si>
  <si>
    <t>11.05.2023 09:14:33</t>
  </si>
  <si>
    <t>11.05.2023 09:14:34</t>
  </si>
  <si>
    <t>11.05.2023 09:14:36</t>
  </si>
  <si>
    <t>11.05.2023 09:14:37</t>
  </si>
  <si>
    <t>11.05.2023 09:14:39</t>
  </si>
  <si>
    <t>11.05.2023 09:14:42</t>
  </si>
  <si>
    <t>11.05.2023 09:14:43</t>
  </si>
  <si>
    <t>11.05.2023 09:14:45</t>
  </si>
  <si>
    <t>11.05.2023 09:14:46</t>
  </si>
  <si>
    <t>11.05.2023 09:14:48</t>
  </si>
  <si>
    <t>11.05.2023 09:14:51</t>
  </si>
  <si>
    <t>11.05.2023 09:15:46</t>
  </si>
  <si>
    <t>11.05.2023 09:15:48</t>
  </si>
  <si>
    <t>11.05.2023 09:15:49</t>
  </si>
  <si>
    <t>11.05.2023 09:15:51</t>
  </si>
  <si>
    <t>11.05.2023 09:16:54</t>
  </si>
  <si>
    <t>11.05.2023 09:16:55</t>
  </si>
  <si>
    <t>11.05.2023 09:16:57</t>
  </si>
  <si>
    <t>11.05.2023 09:17:01</t>
  </si>
  <si>
    <t>11.05.2023 09:17:03</t>
  </si>
  <si>
    <t>11.05.2023 09:17:04</t>
  </si>
  <si>
    <t>11.05.2023 09:17:06</t>
  </si>
  <si>
    <t>11.05.2023 09:17:07</t>
  </si>
  <si>
    <t>11.05.2023 09:17:09</t>
  </si>
  <si>
    <t>11.05.2023 09:17:10</t>
  </si>
  <si>
    <t>11.05.2023 09:17:15</t>
  </si>
  <si>
    <t>11.05.2023 09:17:18</t>
  </si>
  <si>
    <t>11.05.2023 09:17:19</t>
  </si>
  <si>
    <t>11.05.2023 09:17:24</t>
  </si>
  <si>
    <t>11.05.2023 09:17:25</t>
  </si>
  <si>
    <t>11.05.2023 09:17:27</t>
  </si>
  <si>
    <t>11.05.2023 09:17:28</t>
  </si>
  <si>
    <t>11.05.2023 09:17:30</t>
  </si>
  <si>
    <t>11.05.2023 09:17:31</t>
  </si>
  <si>
    <t>11.05.2023 09:17:34</t>
  </si>
  <si>
    <t>11.05.2023 09:17:36</t>
  </si>
  <si>
    <t>11.05.2023 09:18:43</t>
  </si>
  <si>
    <t>11.05.2023 09:18:45</t>
  </si>
  <si>
    <t>11.05.2023 09:18:46</t>
  </si>
  <si>
    <t>11.05.2023 09:18:48</t>
  </si>
  <si>
    <t>11.05.2023 09:18:49</t>
  </si>
  <si>
    <t>11.05.2023 09:18:55</t>
  </si>
  <si>
    <t>11.05.2023 09:18:57</t>
  </si>
  <si>
    <t>11.05.2023 09:18:58</t>
  </si>
  <si>
    <t>11.05.2023 09:19:00</t>
  </si>
  <si>
    <t>11.05.2023 09:19:07</t>
  </si>
  <si>
    <t>11.05.2023 09:19:09</t>
  </si>
  <si>
    <t>11.05.2023 09:19:10</t>
  </si>
  <si>
    <t>11.05.2023 09:19:12</t>
  </si>
  <si>
    <t>11.05.2023 09:19:13</t>
  </si>
  <si>
    <t>11.05.2023 09:19:15</t>
  </si>
  <si>
    <t>11.05.2023 09:19:16</t>
  </si>
  <si>
    <t>11.05.2023 09:19:18</t>
  </si>
  <si>
    <t>11.05.2023 09:19:19</t>
  </si>
  <si>
    <t>11.05.2023 09:19:22</t>
  </si>
  <si>
    <t>11.05.2023 09:19:25</t>
  </si>
  <si>
    <t>11.05.2023 09:19:27</t>
  </si>
  <si>
    <t>11.05.2023 09:19:28</t>
  </si>
  <si>
    <t>11.05.2023 09:19:30</t>
  </si>
  <si>
    <t>11.05.2023 09:19:31</t>
  </si>
  <si>
    <t>11.05.2023 09:19:42</t>
  </si>
  <si>
    <t>11.05.2023 09:19:43</t>
  </si>
  <si>
    <t>11.05.2023 09:19:45</t>
  </si>
  <si>
    <t>11.05.2023 09:19:46</t>
  </si>
  <si>
    <t>11.05.2023 09:19:48</t>
  </si>
  <si>
    <t>11.05.2023 09:19:49</t>
  </si>
  <si>
    <t>11.05.2023 09:19:51</t>
  </si>
  <si>
    <t>11.05.2023 09:19:52</t>
  </si>
  <si>
    <t>11.05.2023 09:19:54</t>
  </si>
  <si>
    <t>11.05.2023 09:19:55</t>
  </si>
  <si>
    <t>11.05.2023 09:20:09</t>
  </si>
  <si>
    <t>11.05.2023 09:20:12</t>
  </si>
  <si>
    <t>11.05.2023 09:20:13</t>
  </si>
  <si>
    <t>11.05.2023 09:20:15</t>
  </si>
  <si>
    <t>11.05.2023 09:20:16</t>
  </si>
  <si>
    <t>11.05.2023 09:20:18</t>
  </si>
  <si>
    <t>11.05.2023 09:20:19</t>
  </si>
  <si>
    <t>11.05.2023 09:20:21</t>
  </si>
  <si>
    <t>11.05.2023 09:20:22</t>
  </si>
  <si>
    <t>11.05.2023 09:20:24</t>
  </si>
  <si>
    <t>11.05.2023 09:20:25</t>
  </si>
  <si>
    <t>11.05.2023 09:20:27</t>
  </si>
  <si>
    <t>11.05.2023 09:20:28</t>
  </si>
  <si>
    <t>11.05.2023 09:20:30</t>
  </si>
  <si>
    <t>11.05.2023 09:20:31</t>
  </si>
  <si>
    <t>11.05.2023 09:20:34</t>
  </si>
  <si>
    <t>11.05.2023 09:20:36</t>
  </si>
  <si>
    <t>11.05.2023 09:20:37</t>
  </si>
  <si>
    <t>11.05.2023 09:20:39</t>
  </si>
  <si>
    <t>11.05.2023 09:20:40</t>
  </si>
  <si>
    <t>11.05.2023 09:20:42</t>
  </si>
  <si>
    <t>11.05.2023 09:20:43</t>
  </si>
  <si>
    <t>11.05.2023 09:20:45</t>
  </si>
  <si>
    <t>11.05.2023 09:20:46</t>
  </si>
  <si>
    <t>11.05.2023 09:20:48</t>
  </si>
  <si>
    <t>11.05.2023 09:20:49</t>
  </si>
  <si>
    <t>11.05.2023 09:20:51</t>
  </si>
  <si>
    <t>11.05.2023 09:20:52</t>
  </si>
  <si>
    <t>11.05.2023 09:20:53</t>
  </si>
  <si>
    <t>11.05.2023 09:20:56</t>
  </si>
  <si>
    <t>11.05.2023 09:21:02</t>
  </si>
  <si>
    <t>11.05.2023 09:21:05</t>
  </si>
  <si>
    <t>11.05.2023 09:21:07</t>
  </si>
  <si>
    <t>11.05.2023 09:21:08</t>
  </si>
  <si>
    <t>11.05.2023 09:21:53</t>
  </si>
  <si>
    <t>11.05.2023 09:21:55</t>
  </si>
  <si>
    <t>11.05.2023 09:21:56</t>
  </si>
  <si>
    <t>11.05.2023 09:21:58</t>
  </si>
  <si>
    <t>11.05.2023 09:21:59</t>
  </si>
  <si>
    <t>11.05.2023 09:22:02</t>
  </si>
  <si>
    <t>11.05.2023 09:23:07</t>
  </si>
  <si>
    <t>11.05.2023 09:23:08</t>
  </si>
  <si>
    <t>11.05.2023 09:23:11</t>
  </si>
  <si>
    <t>11.05.2023 09:23:13</t>
  </si>
  <si>
    <t>11.05.2023 09:23:14</t>
  </si>
  <si>
    <t>11.05.2023 09:23:16</t>
  </si>
  <si>
    <t>11.05.2023 09:23:17</t>
  </si>
  <si>
    <t>11.05.2023 09:23:19</t>
  </si>
  <si>
    <t>11.05.2023 09:23:23</t>
  </si>
  <si>
    <t>11.05.2023 09:23:25</t>
  </si>
  <si>
    <t>11.05.2023 09:23:26</t>
  </si>
  <si>
    <t>11.05.2023 09:23:28</t>
  </si>
  <si>
    <t>11.05.2023 09:23:31</t>
  </si>
  <si>
    <t>11.05.2023 09:23:32</t>
  </si>
  <si>
    <t>11.05.2023 09:23:34</t>
  </si>
  <si>
    <t>11.05.2023 09:23:35</t>
  </si>
  <si>
    <t>11.05.2023 09:23:37</t>
  </si>
  <si>
    <t>11.05.2023 09:23:43</t>
  </si>
  <si>
    <t>11.05.2023 09:23:46</t>
  </si>
  <si>
    <t>11.05.2023 09:23:49</t>
  </si>
  <si>
    <t>11.05.2023 09:23:50</t>
  </si>
  <si>
    <t>11.05.2023 09:23:52</t>
  </si>
  <si>
    <t>11.05.2023 09:23:53</t>
  </si>
  <si>
    <t>11.05.2023 09:23:55</t>
  </si>
  <si>
    <t>11.05.2023 09:23:56</t>
  </si>
  <si>
    <t>11.05.2023 09:24:22</t>
  </si>
  <si>
    <t>11.05.2023 09:24:23</t>
  </si>
  <si>
    <t>11.05.2023 09:24:25</t>
  </si>
  <si>
    <t>11.05.2023 09:24:26</t>
  </si>
  <si>
    <t>11.05.2023 09:24:28</t>
  </si>
  <si>
    <t>11.05.2023 09:24:29</t>
  </si>
  <si>
    <t>11.05.2023 09:24:32</t>
  </si>
  <si>
    <t>11.05.2023 09:24:49</t>
  </si>
  <si>
    <t>11.05.2023 09:24:50</t>
  </si>
  <si>
    <t>11.05.2023 09:24:52</t>
  </si>
  <si>
    <t>11.05.2023 09:24:53</t>
  </si>
  <si>
    <t>11.05.2023 09:24:55</t>
  </si>
  <si>
    <t>11.05.2023 09:24:56</t>
  </si>
  <si>
    <t>11.05.2023 09:25:32</t>
  </si>
  <si>
    <t>11.05.2023 09:25:34</t>
  </si>
  <si>
    <t>11.05.2023 09:25:35</t>
  </si>
  <si>
    <t>11.05.2023 09:25:37</t>
  </si>
  <si>
    <t>11.05.2023 09:25:38</t>
  </si>
  <si>
    <t>11.05.2023 09:25:41</t>
  </si>
  <si>
    <t>11.05.2023 09:26:49</t>
  </si>
  <si>
    <t>11.05.2023 09:26:50</t>
  </si>
  <si>
    <t>11.05.2023 09:26:52</t>
  </si>
  <si>
    <t>11.05.2023 09:26:53</t>
  </si>
  <si>
    <t>11.05.2023 09:26:55</t>
  </si>
  <si>
    <t>11.05.2023 09:26:56</t>
  </si>
  <si>
    <t>11.05.2023 09:26:58</t>
  </si>
  <si>
    <t>11.05.2023 09:30:14</t>
  </si>
  <si>
    <t>11.05.2023 09:30:17</t>
  </si>
  <si>
    <t>11.05.2023 09:30:19</t>
  </si>
  <si>
    <t>11.05.2023 09:30:20</t>
  </si>
  <si>
    <t>11.05.2023 09:30:22</t>
  </si>
  <si>
    <t>11.05.2023 09:30:29</t>
  </si>
  <si>
    <t>11.05.2023 09:30:31</t>
  </si>
  <si>
    <t>11.05.2023 09:30:32</t>
  </si>
  <si>
    <t>11.05.2023 09:30:34</t>
  </si>
  <si>
    <t>11.05.2023 09:30:35</t>
  </si>
  <si>
    <t>11.05.2023 09:30:38</t>
  </si>
  <si>
    <t>11.05.2023 09:30:58</t>
  </si>
  <si>
    <t>11.05.2023 09:30:59</t>
  </si>
  <si>
    <t>11.05.2023 09:31:01</t>
  </si>
  <si>
    <t>11.05.2023 09:31:02</t>
  </si>
  <si>
    <t>11.05.2023 09:31:31</t>
  </si>
  <si>
    <t>11.05.2023 09:31:32</t>
  </si>
  <si>
    <t>11.05.2023 09:31:34</t>
  </si>
  <si>
    <t>11.05.2023 09:31:35</t>
  </si>
  <si>
    <t>11.05.2023 09:31:37</t>
  </si>
  <si>
    <t>11.05.2023 09:31:38</t>
  </si>
  <si>
    <t>11.05.2023 09:31:40</t>
  </si>
  <si>
    <t>11.05.2023 09:31:41</t>
  </si>
  <si>
    <t>11.05.2023 09:31:43</t>
  </si>
  <si>
    <t>11.05.2023 09:31:44</t>
  </si>
  <si>
    <t>11.05.2023 09:31:46</t>
  </si>
  <si>
    <t>11.05.2023 09:31:47</t>
  </si>
  <si>
    <t>11.05.2023 09:31:49</t>
  </si>
  <si>
    <t>11.05.2023 09:32:18</t>
  </si>
  <si>
    <t>11.05.2023 09:32:20</t>
  </si>
  <si>
    <t>11.05.2023 09:32:21</t>
  </si>
  <si>
    <t>11.05.2023 09:32:23</t>
  </si>
  <si>
    <t>11.05.2023 09:32:24</t>
  </si>
  <si>
    <t>11.05.2023 09:33:53</t>
  </si>
  <si>
    <t>11.05.2023 09:33:56</t>
  </si>
  <si>
    <t>11.05.2023 09:33:57</t>
  </si>
  <si>
    <t>11.05.2023 09:33:59</t>
  </si>
  <si>
    <t>11.05.2023 09:34:00</t>
  </si>
  <si>
    <t>11.05.2023 09:34:02</t>
  </si>
  <si>
    <t>11.05.2023 09:34:03</t>
  </si>
  <si>
    <t>11.05.2023 09:34:05</t>
  </si>
  <si>
    <t>11.05.2023 09:34:06</t>
  </si>
  <si>
    <t>11.05.2023 09:34:11</t>
  </si>
  <si>
    <t>11.05.2023 09:34:12</t>
  </si>
  <si>
    <t>11.05.2023 09:34:14</t>
  </si>
  <si>
    <t>11.05.2023 09:34:15</t>
  </si>
  <si>
    <t>11.05.2023 09:34:17</t>
  </si>
  <si>
    <t>11.05.2023 09:34:18</t>
  </si>
  <si>
    <t>11.05.2023 09:34:23</t>
  </si>
  <si>
    <t>11.05.2023 09:34:51</t>
  </si>
  <si>
    <t>11.05.2023 09:34:53</t>
  </si>
  <si>
    <t>11.05.2023 09:34:54</t>
  </si>
  <si>
    <t>11.05.2023 09:34:56</t>
  </si>
  <si>
    <t>11.05.2023 09:34:57</t>
  </si>
  <si>
    <t>11.05.2023 09:34:59</t>
  </si>
  <si>
    <t>11.05.2023 09:35:08</t>
  </si>
  <si>
    <t>11.05.2023 09:35:09</t>
  </si>
  <si>
    <t>11.05.2023 09:35:11</t>
  </si>
  <si>
    <t>11.05.2023 09:35:12</t>
  </si>
  <si>
    <t>11.05.2023 09:35:15</t>
  </si>
  <si>
    <t>11.05.2023 09:35:35</t>
  </si>
  <si>
    <t>11.05.2023 09:35:36</t>
  </si>
  <si>
    <t>11.05.2023 09:35:38</t>
  </si>
  <si>
    <t>11.05.2023 09:35:39</t>
  </si>
  <si>
    <t>11.05.2023 09:37:30</t>
  </si>
  <si>
    <t>11.05.2023 09:37:32</t>
  </si>
  <si>
    <t>11.05.2023 09:37:33</t>
  </si>
  <si>
    <t>11.05.2023 09:37:35</t>
  </si>
  <si>
    <t>11.05.2023 09:37:36</t>
  </si>
  <si>
    <t>11.05.2023 09:38:21</t>
  </si>
  <si>
    <t>11.05.2023 09:38:24</t>
  </si>
  <si>
    <t>11.05.2023 09:38:26</t>
  </si>
  <si>
    <t>11.05.2023 09:38:27</t>
  </si>
  <si>
    <t>11.05.2023 09:38:29</t>
  </si>
  <si>
    <t>11.05.2023 09:38:59</t>
  </si>
  <si>
    <t>11.05.2023 09:39:00</t>
  </si>
  <si>
    <t>11.05.2023 09:39:02</t>
  </si>
  <si>
    <t>11.05.2023 09:39:06</t>
  </si>
  <si>
    <t>11.05.2023 09:39:53</t>
  </si>
  <si>
    <t>11.05.2023 09:39:54</t>
  </si>
  <si>
    <t>11.05.2023 09:39:56</t>
  </si>
  <si>
    <t>11.05.2023 09:39:57</t>
  </si>
  <si>
    <t>11.05.2023 09:39:59</t>
  </si>
  <si>
    <t>11.05.2023 09:40:02</t>
  </si>
  <si>
    <t>11.05.2023 09:40:03</t>
  </si>
  <si>
    <t>11.05.2023 09:40:05</t>
  </si>
  <si>
    <t>11.05.2023 09:40:06</t>
  </si>
  <si>
    <t>11.05.2023 09:40:21</t>
  </si>
  <si>
    <t>11.05.2023 09:40:24</t>
  </si>
  <si>
    <t>11.05.2023 09:40:26</t>
  </si>
  <si>
    <t>11.05.2023 09:40:27</t>
  </si>
  <si>
    <t>11.05.2023 09:40:29</t>
  </si>
  <si>
    <t>11.05.2023 09:40:30</t>
  </si>
  <si>
    <t>11.05.2023 09:40:32</t>
  </si>
  <si>
    <t>11.05.2023 09:41:30</t>
  </si>
  <si>
    <t>11.05.2023 09:41:33</t>
  </si>
  <si>
    <t>11.05.2023 09:41:35</t>
  </si>
  <si>
    <t>11.05.2023 09:41:36</t>
  </si>
  <si>
    <t>11.05.2023 09:41:38</t>
  </si>
  <si>
    <t>11.05.2023 09:42:21</t>
  </si>
  <si>
    <t>11.05.2023 09:42:23</t>
  </si>
  <si>
    <t>11.05.2023 09:42:24</t>
  </si>
  <si>
    <t>11.05.2023 09:42:26</t>
  </si>
  <si>
    <t>11.05.2023 09:42:30</t>
  </si>
  <si>
    <t>11.05.2023 09:42:32</t>
  </si>
  <si>
    <t>11.05.2023 09:42:33</t>
  </si>
  <si>
    <t>11.05.2023 09:42:35</t>
  </si>
  <si>
    <t>11.05.2023 09:42:36</t>
  </si>
  <si>
    <t>11.05.2023 09:42:38</t>
  </si>
  <si>
    <t>11.05.2023 09:42:39</t>
  </si>
  <si>
    <t>11.05.2023 09:42:41</t>
  </si>
  <si>
    <t>11.05.2023 09:42:42</t>
  </si>
  <si>
    <t>11.05.2023 09:42:44</t>
  </si>
  <si>
    <t>11.05.2023 09:43:20</t>
  </si>
  <si>
    <t>11.05.2023 09:43:21</t>
  </si>
  <si>
    <t>11.05.2023 09:43:23</t>
  </si>
  <si>
    <t>11.05.2023 09:43:24</t>
  </si>
  <si>
    <t>11.05.2023 09:43:26</t>
  </si>
  <si>
    <t>11.05.2023 09:45:54</t>
  </si>
  <si>
    <t>11.05.2023 09:45:56</t>
  </si>
  <si>
    <t>11.05.2023 09:45:57</t>
  </si>
  <si>
    <t>11.05.2023 09:45:59</t>
  </si>
  <si>
    <t>11.05.2023 09:46:00</t>
  </si>
  <si>
    <t>11.05.2023 09:46:02</t>
  </si>
  <si>
    <t>11.05.2023 09:46:03</t>
  </si>
  <si>
    <t>11.05.2023 09:46:05</t>
  </si>
  <si>
    <t>11.05.2023 09:46:06</t>
  </si>
  <si>
    <t>11.05.2023 09:46:08</t>
  </si>
  <si>
    <t>11.05.2023 09:46:17</t>
  </si>
  <si>
    <t>11.05.2023 09:46:18</t>
  </si>
  <si>
    <t>11.05.2023 09:46:20</t>
  </si>
  <si>
    <t>11.05.2023 09:46:21</t>
  </si>
  <si>
    <t>11.05.2023 09:46:23</t>
  </si>
  <si>
    <t>11.05.2023 09:46:29</t>
  </si>
  <si>
    <t>11.05.2023 09:47:18</t>
  </si>
  <si>
    <t>11.05.2023 09:47:19</t>
  </si>
  <si>
    <t>11.05.2023 09:47:21</t>
  </si>
  <si>
    <t>11.05.2023 09:47:22</t>
  </si>
  <si>
    <t>11.05.2023 09:47:25</t>
  </si>
  <si>
    <t>11.05.2023 09:48:25</t>
  </si>
  <si>
    <t>11.05.2023 09:48:27</t>
  </si>
  <si>
    <t>11.05.2023 09:48:28</t>
  </si>
  <si>
    <t>11.05.2023 09:48:30</t>
  </si>
  <si>
    <t>11.05.2023 09:48:31</t>
  </si>
  <si>
    <t>11.05.2023 09:48:52</t>
  </si>
  <si>
    <t>11.05.2023 09:48:55</t>
  </si>
  <si>
    <t>11.05.2023 09:48:57</t>
  </si>
  <si>
    <t>11.05.2023 09:48:58</t>
  </si>
  <si>
    <t>11.05.2023 09:49:00</t>
  </si>
  <si>
    <t>11.05.2023 09:49:01</t>
  </si>
  <si>
    <t>11.05.2023 09:49:03</t>
  </si>
  <si>
    <t>11.05.2023 09:49:42</t>
  </si>
  <si>
    <t>11.05.2023 09:49:43</t>
  </si>
  <si>
    <t>11.05.2023 09:49:45</t>
  </si>
  <si>
    <t>11.05.2023 09:49:46</t>
  </si>
  <si>
    <t>11.05.2023 09:49:48</t>
  </si>
  <si>
    <t>11.05.2023 09:49:51</t>
  </si>
  <si>
    <t>11.05.2023 09:49:55</t>
  </si>
  <si>
    <t>11.05.2023 09:49:57</t>
  </si>
  <si>
    <t>11.05.2023 09:50:00</t>
  </si>
  <si>
    <t>11.05.2023 09:50:01</t>
  </si>
  <si>
    <t>11.05.2023 09:50:03</t>
  </si>
  <si>
    <t>11.05.2023 09:50:04</t>
  </si>
  <si>
    <t>11.05.2023 09:50:06</t>
  </si>
  <si>
    <t>11.05.2023 09:50:07</t>
  </si>
  <si>
    <t>11.05.2023 09:50:09</t>
  </si>
  <si>
    <t>11.05.2023 09:50:21</t>
  </si>
  <si>
    <t>11.05.2023 09:50:30</t>
  </si>
  <si>
    <t>11.05.2023 09:50:34</t>
  </si>
  <si>
    <t>11.05.2023 09:50:36</t>
  </si>
  <si>
    <t>11.05.2023 09:50:37</t>
  </si>
  <si>
    <t>11.05.2023 09:50:39</t>
  </si>
  <si>
    <t>11.05.2023 09:50:40</t>
  </si>
  <si>
    <t>11.05.2023 09:50:42</t>
  </si>
  <si>
    <t>11.05.2023 09:50:43</t>
  </si>
  <si>
    <t>11.05.2023 09:50:45</t>
  </si>
  <si>
    <t>11.05.2023 09:50:46</t>
  </si>
  <si>
    <t>11.05.2023 09:51:15</t>
  </si>
  <si>
    <t>11.05.2023 09:51:18</t>
  </si>
  <si>
    <t>11.05.2023 09:51:19</t>
  </si>
  <si>
    <t>11.05.2023 09:51:21</t>
  </si>
  <si>
    <t>11.05.2023 09:51:22</t>
  </si>
  <si>
    <t>11.05.2023 09:51:24</t>
  </si>
  <si>
    <t>11.05.2023 09:51:25</t>
  </si>
  <si>
    <t>11.05.2023 09:51:27</t>
  </si>
  <si>
    <t>11.05.2023 09:51:30</t>
  </si>
  <si>
    <t>11.05.2023 09:51:31</t>
  </si>
  <si>
    <t>11.05.2023 09:51:33</t>
  </si>
  <si>
    <t>11.05.2023 09:51:34</t>
  </si>
  <si>
    <t>11.05.2023 09:51:36</t>
  </si>
  <si>
    <t>11.05.2023 09:51:37</t>
  </si>
  <si>
    <t>11.05.2023 09:51:39</t>
  </si>
  <si>
    <t>11.05.2023 09:51:40</t>
  </si>
  <si>
    <t>11.05.2023 09:51:48</t>
  </si>
  <si>
    <t>11.05.2023 09:51:51</t>
  </si>
  <si>
    <t>11.05.2023 09:51:52</t>
  </si>
  <si>
    <t>11.05.2023 09:51:54</t>
  </si>
  <si>
    <t>11.05.2023 09:51:55</t>
  </si>
  <si>
    <t>11.05.2023 09:51:57</t>
  </si>
  <si>
    <t>11.05.2023 09:51:58</t>
  </si>
  <si>
    <t>11.05.2023 09:52:34</t>
  </si>
  <si>
    <t>11.05.2023 09:52:36</t>
  </si>
  <si>
    <t>11.05.2023 09:52:37</t>
  </si>
  <si>
    <t>11.05.2023 09:52:39</t>
  </si>
  <si>
    <t>11.05.2023 09:52:40</t>
  </si>
  <si>
    <t>11.05.2023 09:52:43</t>
  </si>
  <si>
    <t>11.05.2023 09:53:31</t>
  </si>
  <si>
    <t>11.05.2023 09:53:33</t>
  </si>
  <si>
    <t>11.05.2023 09:53:34</t>
  </si>
  <si>
    <t>11.05.2023 09:53:36</t>
  </si>
  <si>
    <t>11.05.2023 09:53:37</t>
  </si>
  <si>
    <t>11.05.2023 09:53:45</t>
  </si>
  <si>
    <t>11.05.2023 09:53:48</t>
  </si>
  <si>
    <t>11.05.2023 09:53:49</t>
  </si>
  <si>
    <t>11.05.2023 09:54:22</t>
  </si>
  <si>
    <t>11.05.2023 09:54:24</t>
  </si>
  <si>
    <t>11.05.2023 09:54:25</t>
  </si>
  <si>
    <t>11.05.2023 09:54:27</t>
  </si>
  <si>
    <t>11.05.2023 09:54:28</t>
  </si>
  <si>
    <t>11.05.2023 09:54:31</t>
  </si>
  <si>
    <t>11.05.2023 09:54:43</t>
  </si>
  <si>
    <t>11.05.2023 09:54:45</t>
  </si>
  <si>
    <t>11.05.2023 09:54:46</t>
  </si>
  <si>
    <t>11.05.2023 09:54:48</t>
  </si>
  <si>
    <t>11.05.2023 09:54:49</t>
  </si>
  <si>
    <t>11.05.2023 09:54:51</t>
  </si>
  <si>
    <t>11.05.2023 09:54:52</t>
  </si>
  <si>
    <t>11.05.2023 09:54:54</t>
  </si>
  <si>
    <t>11.05.2023 09:54:55</t>
  </si>
  <si>
    <t>11.05.2023 09:54:58</t>
  </si>
  <si>
    <t>11.05.2023 09:55:27</t>
  </si>
  <si>
    <t>11.05.2023 09:55:28</t>
  </si>
  <si>
    <t>11.05.2023 09:55:30</t>
  </si>
  <si>
    <t>11.05.2023 09:55:31</t>
  </si>
  <si>
    <t>11.05.2023 09:55:39</t>
  </si>
  <si>
    <t>11.05.2023 09:55:42</t>
  </si>
  <si>
    <t>11.05.2023 09:55:43</t>
  </si>
  <si>
    <t>11.05.2023 09:56:36</t>
  </si>
  <si>
    <t>11.05.2023 09:56:37</t>
  </si>
  <si>
    <t>11.05.2023 09:56:39</t>
  </si>
  <si>
    <t>11.05.2023 09:56:40</t>
  </si>
  <si>
    <t>11.05.2023 09:56:42</t>
  </si>
  <si>
    <t>11.05.2023 09:56:43</t>
  </si>
  <si>
    <t>11.05.2023 09:56:45</t>
  </si>
  <si>
    <t>11.05.2023 09:56:48</t>
  </si>
  <si>
    <t>11.05.2023 09:57:46</t>
  </si>
  <si>
    <t>11.05.2023 09:57:48</t>
  </si>
  <si>
    <t>11.05.2023 09:57:49</t>
  </si>
  <si>
    <t>11.05.2023 09:57:51</t>
  </si>
  <si>
    <t>11.05.2023 09:57:52</t>
  </si>
  <si>
    <t>11.05.2023 09:57:54</t>
  </si>
  <si>
    <t>11.05.2023 09:57:55</t>
  </si>
  <si>
    <t>11.05.2023 09:58:24</t>
  </si>
  <si>
    <t>11.05.2023 09:58:25</t>
  </si>
  <si>
    <t>11.05.2023 09:58:27</t>
  </si>
  <si>
    <t>11.05.2023 09:58:28</t>
  </si>
  <si>
    <t>11.05.2023 09:58:30</t>
  </si>
  <si>
    <t>11.05.2023 09:58:31</t>
  </si>
  <si>
    <t>11.05.2023 09:58:33</t>
  </si>
  <si>
    <t>11.05.2023 09:58:36</t>
  </si>
  <si>
    <t>11.05.2023 09:58:37</t>
  </si>
  <si>
    <t>11.05.2023 09:58:39</t>
  </si>
  <si>
    <t>11.05.2023 09:58:40</t>
  </si>
  <si>
    <t>11.05.2023 09:58:42</t>
  </si>
  <si>
    <t>11.05.2023 09:58:43</t>
  </si>
  <si>
    <t>11.05.2023 09:58:45</t>
  </si>
  <si>
    <t>11.05.2023 09:58:46</t>
  </si>
  <si>
    <t>11.05.2023 09:58:54</t>
  </si>
  <si>
    <t>11.05.2023 09:58:57</t>
  </si>
  <si>
    <t>11.05.2023 09:59:03</t>
  </si>
  <si>
    <t>11.05.2023 09:59:04</t>
  </si>
  <si>
    <t>11.05.2023 09:59:21</t>
  </si>
  <si>
    <t>11.05.2023 09:59:35</t>
  </si>
  <si>
    <t>11.05.2023 09:59:37</t>
  </si>
  <si>
    <t>11.05.2023 09:59:38</t>
  </si>
  <si>
    <t>11.05.2023 09:59:41</t>
  </si>
  <si>
    <t>11.05.2023 10:00:11</t>
  </si>
  <si>
    <t>11.05.2023 10:00:14</t>
  </si>
  <si>
    <t>11.05.2023 10:00:16</t>
  </si>
  <si>
    <t>11.05.2023 10:00:17</t>
  </si>
  <si>
    <t>11.05.2023 10:00:19</t>
  </si>
  <si>
    <t>11.05.2023 10:00:20</t>
  </si>
  <si>
    <t>11.05.2023 10:00:22</t>
  </si>
  <si>
    <t>11.05.2023 10:00:23</t>
  </si>
  <si>
    <t>11.05.2023 10:00:25</t>
  </si>
  <si>
    <t>11.05.2023 10:00:26</t>
  </si>
  <si>
    <t>11.05.2023 10:00:28</t>
  </si>
  <si>
    <t>11.05.2023 10:00:29</t>
  </si>
  <si>
    <t>11.05.2023 10:00:31</t>
  </si>
  <si>
    <t>11.05.2023 10:00:32</t>
  </si>
  <si>
    <t>11.05.2023 10:00:34</t>
  </si>
  <si>
    <t>11.05.2023 10:00:35</t>
  </si>
  <si>
    <t>11.05.2023 10:00:49</t>
  </si>
  <si>
    <t>11.05.2023 10:00:50</t>
  </si>
  <si>
    <t>11.05.2023 10:00:52</t>
  </si>
  <si>
    <t>11.05.2023 10:00:53</t>
  </si>
  <si>
    <t>11.05.2023 10:00:55</t>
  </si>
  <si>
    <t>11.05.2023 10:00:56</t>
  </si>
  <si>
    <t>11.05.2023 10:00:59</t>
  </si>
  <si>
    <t>11.05.2023 10:01:01</t>
  </si>
  <si>
    <t>11.05.2023 10:01:02</t>
  </si>
  <si>
    <t>11.05.2023 10:01:04</t>
  </si>
  <si>
    <t>11.05.2023 10:01:05</t>
  </si>
  <si>
    <t>11.05.2023 10:01:07</t>
  </si>
  <si>
    <t>11.05.2023 10:01:28</t>
  </si>
  <si>
    <t>11.05.2023 10:01:29</t>
  </si>
  <si>
    <t>11.05.2023 10:01:31</t>
  </si>
  <si>
    <t>11.05.2023 10:01:34</t>
  </si>
  <si>
    <t>11.05.2023 10:02:05</t>
  </si>
  <si>
    <t>11.05.2023 10:02:07</t>
  </si>
  <si>
    <t>11.05.2023 10:02:08</t>
  </si>
  <si>
    <t>11.05.2023 10:02:10</t>
  </si>
  <si>
    <t>11.05.2023 10:02:11</t>
  </si>
  <si>
    <t>11.05.2023 10:02:13</t>
  </si>
  <si>
    <t>11.05.2023 10:02:14</t>
  </si>
  <si>
    <t>11.05.2023 10:02:16</t>
  </si>
  <si>
    <t>11.05.2023 10:02:17</t>
  </si>
  <si>
    <t>11.05.2023 10:02:19</t>
  </si>
  <si>
    <t>11.05.2023 10:02:22</t>
  </si>
  <si>
    <t>11.05.2023 10:02:25</t>
  </si>
  <si>
    <t>11.05.2023 10:02:26</t>
  </si>
  <si>
    <t>11.05.2023 10:02:28</t>
  </si>
  <si>
    <t>11.05.2023 10:02:29</t>
  </si>
  <si>
    <t>11.05.2023 10:02:31</t>
  </si>
  <si>
    <t>11.05.2023 10:02:32</t>
  </si>
  <si>
    <t>11.05.2023 10:02:34</t>
  </si>
  <si>
    <t>11.05.2023 10:02:35</t>
  </si>
  <si>
    <t>11.05.2023 10:02:37</t>
  </si>
  <si>
    <t>11.05.2023 10:04:17</t>
  </si>
  <si>
    <t>11.05.2023 10:04:19</t>
  </si>
  <si>
    <t>11.05.2023 10:04:20</t>
  </si>
  <si>
    <t>11.05.2023 10:04:22</t>
  </si>
  <si>
    <t>11.05.2023 10:04:23</t>
  </si>
  <si>
    <t>11.05.2023 10:04:47</t>
  </si>
  <si>
    <t>11.05.2023 10:04:50</t>
  </si>
  <si>
    <t>11.05.2023 10:04:52</t>
  </si>
  <si>
    <t>11.05.2023 10:04:53</t>
  </si>
  <si>
    <t>11.05.2023 10:04:55</t>
  </si>
  <si>
    <t>11.05.2023 10:04:56</t>
  </si>
  <si>
    <t>11.05.2023 10:04:58</t>
  </si>
  <si>
    <t>11.05.2023 10:04:59</t>
  </si>
  <si>
    <t>11.05.2023 10:05:01</t>
  </si>
  <si>
    <t>11.05.2023 10:05:02</t>
  </si>
  <si>
    <t>11.05.2023 10:05:04</t>
  </si>
  <si>
    <t>11.05.2023 10:05:05</t>
  </si>
  <si>
    <t>11.05.2023 10:05:23</t>
  </si>
  <si>
    <t>11.05.2023 10:05:25</t>
  </si>
  <si>
    <t>11.05.2023 10:05:26</t>
  </si>
  <si>
    <t>11.05.2023 10:05:28</t>
  </si>
  <si>
    <t>11.05.2023 10:07:23</t>
  </si>
  <si>
    <t>11.05.2023 10:07:25</t>
  </si>
  <si>
    <t>11.05.2023 10:07:26</t>
  </si>
  <si>
    <t>11.05.2023 10:07:28</t>
  </si>
  <si>
    <t>11.05.2023 10:07:29</t>
  </si>
  <si>
    <t>11.05.2023 10:07:58</t>
  </si>
  <si>
    <t>11.05.2023 10:07:59</t>
  </si>
  <si>
    <t>11.05.2023 10:08:01</t>
  </si>
  <si>
    <t>11.05.2023 10:08:02</t>
  </si>
  <si>
    <t>11.05.2023 10:08:04</t>
  </si>
  <si>
    <t>11.05.2023 10:08:05</t>
  </si>
  <si>
    <t>11.05.2023 10:08:07</t>
  </si>
  <si>
    <t>11.05.2023 10:08:08</t>
  </si>
  <si>
    <t>11.05.2023 10:08:10</t>
  </si>
  <si>
    <t>11.05.2023 10:08:11</t>
  </si>
  <si>
    <t>11.05.2023 10:08:13</t>
  </si>
  <si>
    <t>11.05.2023 10:08:14</t>
  </si>
  <si>
    <t>11.05.2023 10:08:16</t>
  </si>
  <si>
    <t>11.05.2023 10:08:17</t>
  </si>
  <si>
    <t>11.05.2023 10:08:19</t>
  </si>
  <si>
    <t>11.05.2023 10:08:23</t>
  </si>
  <si>
    <t>11.05.2023 10:08:37</t>
  </si>
  <si>
    <t>11.05.2023 10:08:38</t>
  </si>
  <si>
    <t>11.05.2023 10:08:40</t>
  </si>
  <si>
    <t>11.05.2023 10:08:41</t>
  </si>
  <si>
    <t>11.05.2023 10:08:43</t>
  </si>
  <si>
    <t>11.05.2023 10:08:47</t>
  </si>
  <si>
    <t>11.05.2023 10:08:49</t>
  </si>
  <si>
    <t>11.05.2023 10:08:50</t>
  </si>
  <si>
    <t>11.05.2023 10:08:52</t>
  </si>
  <si>
    <t>11.05.2023 10:08:53</t>
  </si>
  <si>
    <t>11.05.2023 10:08:55</t>
  </si>
  <si>
    <t>11.05.2023 10:09:43</t>
  </si>
  <si>
    <t>11.05.2023 10:09:44</t>
  </si>
  <si>
    <t>11.05.2023 10:09:46</t>
  </si>
  <si>
    <t>11.05.2023 10:09:47</t>
  </si>
  <si>
    <t>11.05.2023 10:09:49</t>
  </si>
  <si>
    <t>11.05.2023 10:09:50</t>
  </si>
  <si>
    <t>11.05.2023 10:09:52</t>
  </si>
  <si>
    <t>11.05.2023 10:09:53</t>
  </si>
  <si>
    <t>11.05.2023 10:09:56</t>
  </si>
  <si>
    <t>11.05.2023 10:10:14</t>
  </si>
  <si>
    <t>11.05.2023 10:10:17</t>
  </si>
  <si>
    <t>11.05.2023 10:10:19</t>
  </si>
  <si>
    <t>11.05.2023 10:10:20</t>
  </si>
  <si>
    <t>11.05.2023 10:10:22</t>
  </si>
  <si>
    <t>11.05.2023 10:10:23</t>
  </si>
  <si>
    <t>11.05.2023 10:10:25</t>
  </si>
  <si>
    <t>11.05.2023 10:10:26</t>
  </si>
  <si>
    <t>11.05.2023 10:10:28</t>
  </si>
  <si>
    <t>11.05.2023 10:10:29</t>
  </si>
  <si>
    <t>11.05.2023 10:10:31</t>
  </si>
  <si>
    <t>11.05.2023 10:10:32</t>
  </si>
  <si>
    <t>11.05.2023 10:10:34</t>
  </si>
  <si>
    <t>11.05.2023 10:13:32</t>
  </si>
  <si>
    <t>11.05.2023 10:13:34</t>
  </si>
  <si>
    <t>11.05.2023 10:13:35</t>
  </si>
  <si>
    <t>11.05.2023 10:13:37</t>
  </si>
  <si>
    <t>11.05.2023 10:13:38</t>
  </si>
  <si>
    <t>11.05.2023 10:13:41</t>
  </si>
  <si>
    <t>11.05.2023 10:14:52</t>
  </si>
  <si>
    <t>11.05.2023 10:14:53</t>
  </si>
  <si>
    <t>11.05.2023 10:14:55</t>
  </si>
  <si>
    <t>11.05.2023 10:14:56</t>
  </si>
  <si>
    <t>11.05.2023 10:14:58</t>
  </si>
  <si>
    <t>11.05.2023 10:14:59</t>
  </si>
  <si>
    <t>11.05.2023 10:15:02</t>
  </si>
  <si>
    <t>11.05.2023 10:15:04</t>
  </si>
  <si>
    <t>11.05.2023 10:15:05</t>
  </si>
  <si>
    <t>11.05.2023 10:15:07</t>
  </si>
  <si>
    <t>11.05.2023 10:15:08</t>
  </si>
  <si>
    <t>11.05.2023 10:15:10</t>
  </si>
  <si>
    <t>11.05.2023 10:15:11</t>
  </si>
  <si>
    <t>11.05.2023 10:15:22</t>
  </si>
  <si>
    <t>11.05.2023 10:15:23</t>
  </si>
  <si>
    <t>11.05.2023 10:15:25</t>
  </si>
  <si>
    <t>11.05.2023 10:15:26</t>
  </si>
  <si>
    <t>11.05.2023 10:15:28</t>
  </si>
  <si>
    <t>11.05.2023 10:15:37</t>
  </si>
  <si>
    <t>11.05.2023 10:15:38</t>
  </si>
  <si>
    <t>11.05.2023 10:15:40</t>
  </si>
  <si>
    <t>11.05.2023 10:15:41</t>
  </si>
  <si>
    <t>11.05.2023 10:15:43</t>
  </si>
  <si>
    <t>11.05.2023 10:15:44</t>
  </si>
  <si>
    <t>11.05.2023 10:16:16</t>
  </si>
  <si>
    <t>11.05.2023 10:16:17</t>
  </si>
  <si>
    <t>11.05.2023 10:16:19</t>
  </si>
  <si>
    <t>11.05.2023 10:16:32</t>
  </si>
  <si>
    <t>11.05.2023 10:16:34</t>
  </si>
  <si>
    <t>11.05.2023 10:16:35</t>
  </si>
  <si>
    <t>11.05.2023 10:16:37</t>
  </si>
  <si>
    <t>11.05.2023 10:16:38</t>
  </si>
  <si>
    <t>11.05.2023 10:16:40</t>
  </si>
  <si>
    <t>11.05.2023 10:16:47</t>
  </si>
  <si>
    <t>11.05.2023 10:16:49</t>
  </si>
  <si>
    <t>11.05.2023 10:16:50</t>
  </si>
  <si>
    <t>11.05.2023 10:16:52</t>
  </si>
  <si>
    <t>11.05.2023 10:16:53</t>
  </si>
  <si>
    <t>11.05.2023 10:16:55</t>
  </si>
  <si>
    <t>11.05.2023 10:17:26</t>
  </si>
  <si>
    <t>11.05.2023 10:17:28</t>
  </si>
  <si>
    <t>11.05.2023 10:17:29</t>
  </si>
  <si>
    <t>11.05.2023 10:17:31</t>
  </si>
  <si>
    <t>11.05.2023 10:17:32</t>
  </si>
  <si>
    <t>11.05.2023 10:17:34</t>
  </si>
  <si>
    <t>11.05.2023 10:17:35</t>
  </si>
  <si>
    <t>11.05.2023 10:17:37</t>
  </si>
  <si>
    <t>11.05.2023 10:17:38</t>
  </si>
  <si>
    <t>11.05.2023 10:17:40</t>
  </si>
  <si>
    <t>11.05.2023 10:17:41</t>
  </si>
  <si>
    <t>11.05.2023 10:17:43</t>
  </si>
  <si>
    <t>11.05.2023 10:17:53</t>
  </si>
  <si>
    <t>11.05.2023 10:17:55</t>
  </si>
  <si>
    <t>11.05.2023 10:17:56</t>
  </si>
  <si>
    <t>11.05.2023 10:17:58</t>
  </si>
  <si>
    <t>11.05.2023 10:17:59</t>
  </si>
  <si>
    <t>11.05.2023 10:18:01</t>
  </si>
  <si>
    <t>11.05.2023 10:18:02</t>
  </si>
  <si>
    <t>11.05.2023 10:18:05</t>
  </si>
  <si>
    <t>11.05.2023 10:18:23</t>
  </si>
  <si>
    <t>11.05.2023 10:18:25</t>
  </si>
  <si>
    <t>11.05.2023 10:18:26</t>
  </si>
  <si>
    <t>11.05.2023 10:18:28</t>
  </si>
  <si>
    <t>11.05.2023 10:18:29</t>
  </si>
  <si>
    <t>11.05.2023 10:18:31</t>
  </si>
  <si>
    <t>11.05.2023 10:18:32</t>
  </si>
  <si>
    <t>11.05.2023 10:18:34</t>
  </si>
  <si>
    <t>11.05.2023 10:19:40</t>
  </si>
  <si>
    <t>11.05.2023 10:19:41</t>
  </si>
  <si>
    <t>11.05.2023 10:19:43</t>
  </si>
  <si>
    <t>11.05.2023 10:19:44</t>
  </si>
  <si>
    <t>11.05.2023 10:19:46</t>
  </si>
  <si>
    <t>11.05.2023 10:19:49</t>
  </si>
  <si>
    <t>11.05.2023 10:19:58</t>
  </si>
  <si>
    <t>11.05.2023 10:20:37</t>
  </si>
  <si>
    <t>11.05.2023 10:20:38</t>
  </si>
  <si>
    <t>11.05.2023 10:20:40</t>
  </si>
  <si>
    <t>11.05.2023 10:20:41</t>
  </si>
  <si>
    <t>11.05.2023 10:20:43</t>
  </si>
  <si>
    <t>11.05.2023 10:20:44</t>
  </si>
  <si>
    <t>11.05.2023 10:20:46</t>
  </si>
  <si>
    <t>11.05.2023 10:20:47</t>
  </si>
  <si>
    <t>11.05.2023 10:20:52</t>
  </si>
  <si>
    <t>11.05.2023 10:20:53</t>
  </si>
  <si>
    <t>11.05.2023 10:20:55</t>
  </si>
  <si>
    <t>11.05.2023 10:20:56</t>
  </si>
  <si>
    <t>11.05.2023 10:20:58</t>
  </si>
  <si>
    <t>11.05.2023 10:20:59</t>
  </si>
  <si>
    <t>11.05.2023 10:21:04</t>
  </si>
  <si>
    <t>11.05.2023 10:21:05</t>
  </si>
  <si>
    <t>11.05.2023 10:21:07</t>
  </si>
  <si>
    <t>11.05.2023 10:21:08</t>
  </si>
  <si>
    <t>11.05.2023 10:21:16</t>
  </si>
  <si>
    <t>11.05.2023 10:21:17</t>
  </si>
  <si>
    <t>11.05.2023 10:21:19</t>
  </si>
  <si>
    <t>11.05.2023 10:21:20</t>
  </si>
  <si>
    <t>11.05.2023 10:21:22</t>
  </si>
  <si>
    <t>11.05.2023 10:21:23</t>
  </si>
  <si>
    <t>11.05.2023 10:21:25</t>
  </si>
  <si>
    <t>11.05.2023 10:21:29</t>
  </si>
  <si>
    <t>11.05.2023 10:21:31</t>
  </si>
  <si>
    <t>11.05.2023 10:21:32</t>
  </si>
  <si>
    <t>11.05.2023 10:21:34</t>
  </si>
  <si>
    <t>11.05.2023 10:21:35</t>
  </si>
  <si>
    <t>11.05.2023 10:22:11</t>
  </si>
  <si>
    <t>11.05.2023 10:22:13</t>
  </si>
  <si>
    <t>11.05.2023 10:22:14</t>
  </si>
  <si>
    <t>11.05.2023 10:22:16</t>
  </si>
  <si>
    <t>11.05.2023 10:22:17</t>
  </si>
  <si>
    <t>11.05.2023 10:22:19</t>
  </si>
  <si>
    <t>11.05.2023 10:24:10</t>
  </si>
  <si>
    <t>11.05.2023 10:24:11</t>
  </si>
  <si>
    <t>11.05.2023 10:24:13</t>
  </si>
  <si>
    <t>11.05.2023 10:24:14</t>
  </si>
  <si>
    <t>11.05.2023 10:24:16</t>
  </si>
  <si>
    <t>11.05.2023 10:24:17</t>
  </si>
  <si>
    <t>11.05.2023 10:24:19</t>
  </si>
  <si>
    <t>11.05.2023 10:24:20</t>
  </si>
  <si>
    <t>11.05.2023 10:24:56</t>
  </si>
  <si>
    <t>11.05.2023 10:24:58</t>
  </si>
  <si>
    <t>11.05.2023 10:24:59</t>
  </si>
  <si>
    <t>11.05.2023 10:25:01</t>
  </si>
  <si>
    <t>11.05.2023 10:25:02</t>
  </si>
  <si>
    <t>11.05.2023 10:25:04</t>
  </si>
  <si>
    <t>11.05.2023 10:25:05</t>
  </si>
  <si>
    <t>11.05.2023 10:25:07</t>
  </si>
  <si>
    <t>11.05.2023 10:25:08</t>
  </si>
  <si>
    <t>11.05.2023 10:25:11</t>
  </si>
  <si>
    <t>11.05.2023 10:25:32</t>
  </si>
  <si>
    <t>11.05.2023 10:25:34</t>
  </si>
  <si>
    <t>11.05.2023 10:25:35</t>
  </si>
  <si>
    <t>11.05.2023 10:25:37</t>
  </si>
  <si>
    <t>11.05.2023 10:25:38</t>
  </si>
  <si>
    <t>11.05.2023 10:25:40</t>
  </si>
  <si>
    <t>11.05.2023 10:25:41</t>
  </si>
  <si>
    <t>11.05.2023 10:25:43</t>
  </si>
  <si>
    <t>11.05.2023 10:25:44</t>
  </si>
  <si>
    <t>11.05.2023 10:25:46</t>
  </si>
  <si>
    <t>11.05.2023 10:25:55</t>
  </si>
  <si>
    <t>11.05.2023 10:25:58</t>
  </si>
  <si>
    <t>11.05.2023 10:25:59</t>
  </si>
  <si>
    <t>11.05.2023 10:26:01</t>
  </si>
  <si>
    <t>11.05.2023 10:26:13</t>
  </si>
  <si>
    <t>11.05.2023 10:26:14</t>
  </si>
  <si>
    <t>11.05.2023 10:26:16</t>
  </si>
  <si>
    <t>11.05.2023 10:26:17</t>
  </si>
  <si>
    <t>11.05.2023 10:26:19</t>
  </si>
  <si>
    <t>11.05.2023 10:26:20</t>
  </si>
  <si>
    <t>11.05.2023 10:26:22</t>
  </si>
  <si>
    <t>11.05.2023 10:26:23</t>
  </si>
  <si>
    <t>11.05.2023 10:26:25</t>
  </si>
  <si>
    <t>11.05.2023 10:26:26</t>
  </si>
  <si>
    <t>11.05.2023 10:26:28</t>
  </si>
  <si>
    <t>11.05.2023 10:26:35</t>
  </si>
  <si>
    <t>11.05.2023 10:26:37</t>
  </si>
  <si>
    <t>11.05.2023 10:26:38</t>
  </si>
  <si>
    <t>11.05.2023 10:26:50</t>
  </si>
  <si>
    <t>11.05.2023 10:26:52</t>
  </si>
  <si>
    <t>11.05.2023 10:26:53</t>
  </si>
  <si>
    <t>11.05.2023 10:26:55</t>
  </si>
  <si>
    <t>11.05.2023 10:26:56</t>
  </si>
  <si>
    <t>11.05.2023 10:26:59</t>
  </si>
  <si>
    <t>11.05.2023 10:27:08</t>
  </si>
  <si>
    <t>11.05.2023 10:27:10</t>
  </si>
  <si>
    <t>11.05.2023 10:27:11</t>
  </si>
  <si>
    <t>11.05.2023 10:27:13</t>
  </si>
  <si>
    <t>11.05.2023 10:27:16</t>
  </si>
  <si>
    <t>11.05.2023 10:27:41</t>
  </si>
  <si>
    <t>11.05.2023 10:27:43</t>
  </si>
  <si>
    <t>11.05.2023 10:27:44</t>
  </si>
  <si>
    <t>11.05.2023 10:27:46</t>
  </si>
  <si>
    <t>11.05.2023 10:27:47</t>
  </si>
  <si>
    <t>11.05.2023 10:27:49</t>
  </si>
  <si>
    <t>11.05.2023 10:27:50</t>
  </si>
  <si>
    <t>11.05.2023 10:27:52</t>
  </si>
  <si>
    <t>11.05.2023 10:27:59</t>
  </si>
  <si>
    <t>11.05.2023 10:28:01</t>
  </si>
  <si>
    <t>11.05.2023 10:28:02</t>
  </si>
  <si>
    <t>11.05.2023 10:28:04</t>
  </si>
  <si>
    <t>11.05.2023 10:28:05</t>
  </si>
  <si>
    <t>11.05.2023 10:28:07</t>
  </si>
  <si>
    <t>11.05.2023 10:28:08</t>
  </si>
  <si>
    <t>11.05.2023 10:28:10</t>
  </si>
  <si>
    <t>11.05.2023 10:28:11</t>
  </si>
  <si>
    <t>11.05.2023 10:28:13</t>
  </si>
  <si>
    <t>11.05.2023 10:28:14</t>
  </si>
  <si>
    <t>11.05.2023 10:28:16</t>
  </si>
  <si>
    <t>11.05.2023 10:28:17</t>
  </si>
  <si>
    <t>11.05.2023 10:28:19</t>
  </si>
  <si>
    <t>11.05.2023 10:28:34</t>
  </si>
  <si>
    <t>11.05.2023 10:28:37</t>
  </si>
  <si>
    <t>11.05.2023 10:28:38</t>
  </si>
  <si>
    <t>11.05.2023 10:28:40</t>
  </si>
  <si>
    <t>11.05.2023 10:28:41</t>
  </si>
  <si>
    <t>11.05.2023 10:28:43</t>
  </si>
  <si>
    <t>11.05.2023 10:28:44</t>
  </si>
  <si>
    <t>11.05.2023 10:28:46</t>
  </si>
  <si>
    <t>11.05.2023 10:28:47</t>
  </si>
  <si>
    <t>11.05.2023 10:28:49</t>
  </si>
  <si>
    <t>11.05.2023 10:29:37</t>
  </si>
  <si>
    <t>11.05.2023 10:29:38</t>
  </si>
  <si>
    <t>11.05.2023 10:29:40</t>
  </si>
  <si>
    <t>11.05.2023 10:29:41</t>
  </si>
  <si>
    <t>11.05.2023 10:29:43</t>
  </si>
  <si>
    <t>11.05.2023 10:29:47</t>
  </si>
  <si>
    <t>11.05.2023 10:29:59</t>
  </si>
  <si>
    <t>11.05.2023 10:30:01</t>
  </si>
  <si>
    <t>11.05.2023 10:30:02</t>
  </si>
  <si>
    <t>11.05.2023 10:30:04</t>
  </si>
  <si>
    <t>11.05.2023 10:30:05</t>
  </si>
  <si>
    <t>11.05.2023 10:30:07</t>
  </si>
  <si>
    <t>11.05.2023 10:30:10</t>
  </si>
  <si>
    <t>11.05.2023 10:30:11</t>
  </si>
  <si>
    <t>11.05.2023 10:30:19</t>
  </si>
  <si>
    <t>11.05.2023 10:30:20</t>
  </si>
  <si>
    <t>11.05.2023 10:30:21</t>
  </si>
  <si>
    <t>11.05.2023 10:30:23</t>
  </si>
  <si>
    <t>11.05.2023 10:30:29</t>
  </si>
  <si>
    <t>11.05.2023 10:30:32</t>
  </si>
  <si>
    <t>11.05.2023 10:30:33</t>
  </si>
  <si>
    <t>11.05.2023 10:30:35</t>
  </si>
  <si>
    <t>11.05.2023 10:30:36</t>
  </si>
  <si>
    <t>11.05.2023 10:30:41</t>
  </si>
  <si>
    <t>11.05.2023 10:30:42</t>
  </si>
  <si>
    <t>11.05.2023 10:30:44</t>
  </si>
  <si>
    <t>11.05.2023 10:30:45</t>
  </si>
  <si>
    <t>11.05.2023 10:30:47</t>
  </si>
  <si>
    <t>11.05.2023 10:30:48</t>
  </si>
  <si>
    <t>11.05.2023 10:30:50</t>
  </si>
  <si>
    <t>11.05.2023 10:30:51</t>
  </si>
  <si>
    <t>11.05.2023 10:30:53</t>
  </si>
  <si>
    <t>11.05.2023 10:30:54</t>
  </si>
  <si>
    <t>11.05.2023 10:30:56</t>
  </si>
  <si>
    <t>11.05.2023 10:30:57</t>
  </si>
  <si>
    <t>11.05.2023 10:30:59</t>
  </si>
  <si>
    <t>11.05.2023 10:31:08</t>
  </si>
  <si>
    <t>11.05.2023 10:31:09</t>
  </si>
  <si>
    <t>11.05.2023 10:31:10</t>
  </si>
  <si>
    <t>11.05.2023 10:31:12</t>
  </si>
  <si>
    <t>11.05.2023 10:31:15</t>
  </si>
  <si>
    <t>11.05.2023 10:31:40</t>
  </si>
  <si>
    <t>11.05.2023 10:31:42</t>
  </si>
  <si>
    <t>11.05.2023 10:31:43</t>
  </si>
  <si>
    <t>11.05.2023 10:31:45</t>
  </si>
  <si>
    <t>11.05.2023 10:31:46</t>
  </si>
  <si>
    <t>11.05.2023 10:31:48</t>
  </si>
  <si>
    <t>11.05.2023 10:31:49</t>
  </si>
  <si>
    <t>11.05.2023 10:32:36</t>
  </si>
  <si>
    <t>11.05.2023 10:32:39</t>
  </si>
  <si>
    <t>11.05.2023 10:32:40</t>
  </si>
  <si>
    <t>11.05.2023 10:32:42</t>
  </si>
  <si>
    <t>11.05.2023 10:32:43</t>
  </si>
  <si>
    <t>11.05.2023 10:32:45</t>
  </si>
  <si>
    <t>11.05.2023 10:32:46</t>
  </si>
  <si>
    <t>11.05.2023 10:32:55</t>
  </si>
  <si>
    <t>11.05.2023 10:32:57</t>
  </si>
  <si>
    <t>11.05.2023 10:32:58</t>
  </si>
  <si>
    <t>11.05.2023 10:33:00</t>
  </si>
  <si>
    <t>11.05.2023 10:33:01</t>
  </si>
  <si>
    <t>11.05.2023 10:33:03</t>
  </si>
  <si>
    <t>11.05.2023 10:33:04</t>
  </si>
  <si>
    <t>11.05.2023 10:33:06</t>
  </si>
  <si>
    <t>11.05.2023 10:33:07</t>
  </si>
  <si>
    <t>11.05.2023 10:33:09</t>
  </si>
  <si>
    <t>11.05.2023 10:33:10</t>
  </si>
  <si>
    <t>11.05.2023 10:33:12</t>
  </si>
  <si>
    <t>11.05.2023 10:33:13</t>
  </si>
  <si>
    <t>11.05.2023 10:33:15</t>
  </si>
  <si>
    <t>11.05.2023 10:33:16</t>
  </si>
  <si>
    <t>11.05.2023 10:33:18</t>
  </si>
  <si>
    <t>11.05.2023 10:33:19</t>
  </si>
  <si>
    <t>11.05.2023 10:33:21</t>
  </si>
  <si>
    <t>11.05.2023 10:33:22</t>
  </si>
  <si>
    <t>11.05.2023 10:33:24</t>
  </si>
  <si>
    <t>11.05.2023 10:33:45</t>
  </si>
  <si>
    <t>11.05.2023 10:33:46</t>
  </si>
  <si>
    <t>11.05.2023 10:33:48</t>
  </si>
  <si>
    <t>11.05.2023 10:33:49</t>
  </si>
  <si>
    <t>11.05.2023 10:33:51</t>
  </si>
  <si>
    <t>11.05.2023 10:33:54</t>
  </si>
  <si>
    <t>11.05.2023 10:33:55</t>
  </si>
  <si>
    <t>11.05.2023 10:33:57</t>
  </si>
  <si>
    <t>11.05.2023 10:33:58</t>
  </si>
  <si>
    <t>11.05.2023 10:34:00</t>
  </si>
  <si>
    <t>11.05.2023 10:34:01</t>
  </si>
  <si>
    <t>11.05.2023 10:34:03</t>
  </si>
  <si>
    <t>11.05.2023 10:34:33</t>
  </si>
  <si>
    <t>11.05.2023 10:34:34</t>
  </si>
  <si>
    <t>11.05.2023 10:34:36</t>
  </si>
  <si>
    <t>11.05.2023 10:34:42</t>
  </si>
  <si>
    <t>11.05.2023 10:34:43</t>
  </si>
  <si>
    <t>11.05.2023 10:34:45</t>
  </si>
  <si>
    <t>11.05.2023 10:34:46</t>
  </si>
  <si>
    <t>11.05.2023 10:34:49</t>
  </si>
  <si>
    <t>11.05.2023 10:34:51</t>
  </si>
  <si>
    <t>11.05.2023 10:34:54</t>
  </si>
  <si>
    <t>11.05.2023 10:34:55</t>
  </si>
  <si>
    <t>11.05.2023 10:34:57</t>
  </si>
  <si>
    <t>11.05.2023 10:34:58</t>
  </si>
  <si>
    <t>11.05.2023 10:35:00</t>
  </si>
  <si>
    <t>11.05.2023 10:35:01</t>
  </si>
  <si>
    <t>11.05.2023 10:35:04</t>
  </si>
  <si>
    <t>11.05.2023 10:35:06</t>
  </si>
  <si>
    <t>11.05.2023 10:35:07</t>
  </si>
  <si>
    <t>11.05.2023 10:35:09</t>
  </si>
  <si>
    <t>11.05.2023 10:35:21</t>
  </si>
  <si>
    <t>11.05.2023 10:35:22</t>
  </si>
  <si>
    <t>11.05.2023 10:35:24</t>
  </si>
  <si>
    <t>11.05.2023 10:35:25</t>
  </si>
  <si>
    <t>11.05.2023 10:35:27</t>
  </si>
  <si>
    <t>11.05.2023 10:35:30</t>
  </si>
  <si>
    <t>11.05.2023 10:36:04</t>
  </si>
  <si>
    <t>11.05.2023 10:36:07</t>
  </si>
  <si>
    <t>11.05.2023 10:36:09</t>
  </si>
  <si>
    <t>11.05.2023 10:36:10</t>
  </si>
  <si>
    <t>11.05.2023 10:36:12</t>
  </si>
  <si>
    <t>11.05.2023 10:36:13</t>
  </si>
  <si>
    <t>11.05.2023 10:36:15</t>
  </si>
  <si>
    <t>11.05.2023 10:36:16</t>
  </si>
  <si>
    <t>11.05.2023 10:36:18</t>
  </si>
  <si>
    <t>11.05.2023 10:36:19</t>
  </si>
  <si>
    <t>11.05.2023 10:36:22</t>
  </si>
  <si>
    <t>11.05.2023 10:36:24</t>
  </si>
  <si>
    <t>11.05.2023 10:36:25</t>
  </si>
  <si>
    <t>11.05.2023 10:36:27</t>
  </si>
  <si>
    <t>11.05.2023 10:36:28</t>
  </si>
  <si>
    <t>11.05.2023 10:36:30</t>
  </si>
  <si>
    <t>11.05.2023 10:37:12</t>
  </si>
  <si>
    <t>11.05.2023 10:37:13</t>
  </si>
  <si>
    <t>11.05.2023 10:37:15</t>
  </si>
  <si>
    <t>11.05.2023 10:37:16</t>
  </si>
  <si>
    <t>11.05.2023 10:37:18</t>
  </si>
  <si>
    <t>11.05.2023 10:37:19</t>
  </si>
  <si>
    <t>11.05.2023 10:37:21</t>
  </si>
  <si>
    <t>11.05.2023 10:37:22</t>
  </si>
  <si>
    <t>11.05.2023 10:37:24</t>
  </si>
  <si>
    <t>11.05.2023 10:38:15</t>
  </si>
  <si>
    <t>11.05.2023 10:38:19</t>
  </si>
  <si>
    <t>11.05.2023 10:38:21</t>
  </si>
  <si>
    <t>11.05.2023 10:38:22</t>
  </si>
  <si>
    <t>11.05.2023 10:38:40</t>
  </si>
  <si>
    <t>11.05.2023 10:38:42</t>
  </si>
  <si>
    <t>11.05.2023 10:38:43</t>
  </si>
  <si>
    <t>11.05.2023 10:38:45</t>
  </si>
  <si>
    <t>11.05.2023 10:38:46</t>
  </si>
  <si>
    <t>11.05.2023 10:38:48</t>
  </si>
  <si>
    <t>11.05.2023 10:38:49</t>
  </si>
  <si>
    <t>11.05.2023 10:39:01</t>
  </si>
  <si>
    <t>11.05.2023 10:39:03</t>
  </si>
  <si>
    <t>11.05.2023 10:39:04</t>
  </si>
  <si>
    <t>11.05.2023 10:39:06</t>
  </si>
  <si>
    <t>11.05.2023 10:39:09</t>
  </si>
  <si>
    <t>11.05.2023 10:39:12</t>
  </si>
  <si>
    <t>11.05.2023 10:39:28</t>
  </si>
  <si>
    <t>11.05.2023 10:39:30</t>
  </si>
  <si>
    <t>11.05.2023 10:39:31</t>
  </si>
  <si>
    <t>11.05.2023 10:39:33</t>
  </si>
  <si>
    <t>11.05.2023 10:39:34</t>
  </si>
  <si>
    <t>11.05.2023 10:39:36</t>
  </si>
  <si>
    <t>11.05.2023 10:39:37</t>
  </si>
  <si>
    <t>11.05.2023 10:39:39</t>
  </si>
  <si>
    <t>11.05.2023 10:39:40</t>
  </si>
  <si>
    <t>11.05.2023 10:39:42</t>
  </si>
  <si>
    <t>11.05.2023 10:39:43</t>
  </si>
  <si>
    <t>11.05.2023 10:39:45</t>
  </si>
  <si>
    <t>11.05.2023 10:39:46</t>
  </si>
  <si>
    <t>11.05.2023 10:39:51</t>
  </si>
  <si>
    <t>11.05.2023 10:39:52</t>
  </si>
  <si>
    <t>11.05.2023 10:39:54</t>
  </si>
  <si>
    <t>11.05.2023 10:39:55</t>
  </si>
  <si>
    <t>11.05.2023 10:40:07</t>
  </si>
  <si>
    <t>11.05.2023 10:40:09</t>
  </si>
  <si>
    <t>11.05.2023 10:40:10</t>
  </si>
  <si>
    <t>11.05.2023 10:40:12</t>
  </si>
  <si>
    <t>11.05.2023 10:40:13</t>
  </si>
  <si>
    <t>11.05.2023 10:40:15</t>
  </si>
  <si>
    <t>11.05.2023 10:40:16</t>
  </si>
  <si>
    <t>11.05.2023 10:40:18</t>
  </si>
  <si>
    <t>11.05.2023 10:40:19</t>
  </si>
  <si>
    <t>11.05.2023 10:40:31</t>
  </si>
  <si>
    <t>11.05.2023 10:40:33</t>
  </si>
  <si>
    <t>11.05.2023 10:40:34</t>
  </si>
  <si>
    <t>11.05.2023 10:40:36</t>
  </si>
  <si>
    <t>11.05.2023 10:40:37</t>
  </si>
  <si>
    <t>11.05.2023 10:41:13</t>
  </si>
  <si>
    <t>11.05.2023 10:41:18</t>
  </si>
  <si>
    <t>11.05.2023 10:41:19</t>
  </si>
  <si>
    <t>11.05.2023 10:41:20</t>
  </si>
  <si>
    <t>11.05.2023 10:41:22</t>
  </si>
  <si>
    <t>11.05.2023 10:41:26</t>
  </si>
  <si>
    <t>11.05.2023 10:41:28</t>
  </si>
  <si>
    <t>11.05.2023 10:41:29</t>
  </si>
  <si>
    <t>11.05.2023 10:41:31</t>
  </si>
  <si>
    <t>11.05.2023 10:41:32</t>
  </si>
  <si>
    <t>11.05.2023 10:41:35</t>
  </si>
  <si>
    <t>11.05.2023 10:41:40</t>
  </si>
  <si>
    <t>11.05.2023 10:41:41</t>
  </si>
  <si>
    <t>11.05.2023 10:41:43</t>
  </si>
  <si>
    <t>11.05.2023 10:41:44</t>
  </si>
  <si>
    <t>11.05.2023 10:41:46</t>
  </si>
  <si>
    <t>11.05.2023 10:41:47</t>
  </si>
  <si>
    <t>11.05.2023 10:41:56</t>
  </si>
  <si>
    <t>11.05.2023 10:41:58</t>
  </si>
  <si>
    <t>11.05.2023 10:42:01</t>
  </si>
  <si>
    <t>11.05.2023 10:42:02</t>
  </si>
  <si>
    <t>11.05.2023 10:42:04</t>
  </si>
  <si>
    <t>11.05.2023 10:42:05</t>
  </si>
  <si>
    <t>11.05.2023 10:42:08</t>
  </si>
  <si>
    <t>11.05.2023 10:42:37</t>
  </si>
  <si>
    <t>11.05.2023 10:42:38</t>
  </si>
  <si>
    <t>11.05.2023 10:42:40</t>
  </si>
  <si>
    <t>11.05.2023 10:42:41</t>
  </si>
  <si>
    <t>11.05.2023 10:42:43</t>
  </si>
  <si>
    <t>11.05.2023 10:42:44</t>
  </si>
  <si>
    <t>11.05.2023 10:42:46</t>
  </si>
  <si>
    <t>11.05.2023 10:42:49</t>
  </si>
  <si>
    <t>11.05.2023 10:42:55</t>
  </si>
  <si>
    <t>11.05.2023 10:42:58</t>
  </si>
  <si>
    <t>11.05.2023 10:42:59</t>
  </si>
  <si>
    <t>11.05.2023 10:43:02</t>
  </si>
  <si>
    <t>11.05.2023 10:43:10</t>
  </si>
  <si>
    <t>11.05.2023 10:43:13</t>
  </si>
  <si>
    <t>11.05.2023 10:43:14</t>
  </si>
  <si>
    <t>11.05.2023 10:43:16</t>
  </si>
  <si>
    <t>11.05.2023 10:43:17</t>
  </si>
  <si>
    <t>11.05.2023 10:43:19</t>
  </si>
  <si>
    <t>11.05.2023 10:43:20</t>
  </si>
  <si>
    <t>11.05.2023 10:45:19</t>
  </si>
  <si>
    <t>11.05.2023 10:45:20</t>
  </si>
  <si>
    <t>11.05.2023 10:45:22</t>
  </si>
  <si>
    <t>11.05.2023 10:45:23</t>
  </si>
  <si>
    <t>11.05.2023 10:45:25</t>
  </si>
  <si>
    <t>11.05.2023 10:45:26</t>
  </si>
  <si>
    <t>11.05.2023 10:45:58</t>
  </si>
  <si>
    <t>11.05.2023 10:45:59</t>
  </si>
  <si>
    <t>11.05.2023 10:46:01</t>
  </si>
  <si>
    <t>11.05.2023 10:46:02</t>
  </si>
  <si>
    <t>11.05.2023 10:46:04</t>
  </si>
  <si>
    <t>11.05.2023 10:46:05</t>
  </si>
  <si>
    <t>11.05.2023 10:46:07</t>
  </si>
  <si>
    <t>11.05.2023 10:46:08</t>
  </si>
  <si>
    <t>11.05.2023 10:48:01</t>
  </si>
  <si>
    <t>11.05.2023 10:48:02</t>
  </si>
  <si>
    <t>11.05.2023 10:48:04</t>
  </si>
  <si>
    <t>11.05.2023 10:48:05</t>
  </si>
  <si>
    <t>11.05.2023 10:48:07</t>
  </si>
  <si>
    <t>11.05.2023 10:48:08</t>
  </si>
  <si>
    <t>11.05.2023 10:48:20</t>
  </si>
  <si>
    <t>11.05.2023 10:48:22</t>
  </si>
  <si>
    <t>11.05.2023 10:48:23</t>
  </si>
  <si>
    <t>11.05.2023 10:48:25</t>
  </si>
  <si>
    <t>11.05.2023 10:48:49</t>
  </si>
  <si>
    <t>11.05.2023 10:48:50</t>
  </si>
  <si>
    <t>11.05.2023 10:48:51</t>
  </si>
  <si>
    <t>11.05.2023 10:48:53</t>
  </si>
  <si>
    <t>11.05.2023 10:48:54</t>
  </si>
  <si>
    <t>11.05.2023 10:48:56</t>
  </si>
  <si>
    <t>11.05.2023 10:48:57</t>
  </si>
  <si>
    <t>11.05.2023 10:48:59</t>
  </si>
  <si>
    <t>11.05.2023 10:49:00</t>
  </si>
  <si>
    <t>11.05.2023 10:49:02</t>
  </si>
  <si>
    <t>11.05.2023 10:49:03</t>
  </si>
  <si>
    <t>11.05.2023 10:49:05</t>
  </si>
  <si>
    <t>11.05.2023 10:49:09</t>
  </si>
  <si>
    <t>11.05.2023 10:49:11</t>
  </si>
  <si>
    <t>11.05.2023 10:49:12</t>
  </si>
  <si>
    <t>11.05.2023 10:49:14</t>
  </si>
  <si>
    <t>11.05.2023 10:49:15</t>
  </si>
  <si>
    <t>11.05.2023 10:49:35</t>
  </si>
  <si>
    <t>11.05.2023 10:49:36</t>
  </si>
  <si>
    <t>11.05.2023 10:49:38</t>
  </si>
  <si>
    <t>11.05.2023 10:49:41</t>
  </si>
  <si>
    <t>11.05.2023 10:49:54</t>
  </si>
  <si>
    <t>11.05.2023 10:49:56</t>
  </si>
  <si>
    <t>11.05.2023 10:49:59</t>
  </si>
  <si>
    <t>11.05.2023 10:50:02</t>
  </si>
  <si>
    <t>11.05.2023 10:50:06</t>
  </si>
  <si>
    <t>11.05.2023 10:50:08</t>
  </si>
  <si>
    <t>11.05.2023 10:50:09</t>
  </si>
  <si>
    <t>11.05.2023 10:50:15</t>
  </si>
  <si>
    <t>11.05.2023 10:50:17</t>
  </si>
  <si>
    <t>11.05.2023 10:50:18</t>
  </si>
  <si>
    <t>11.05.2023 10:50:20</t>
  </si>
  <si>
    <t>11.05.2023 10:50:21</t>
  </si>
  <si>
    <t>11.05.2023 10:50:44</t>
  </si>
  <si>
    <t>11.05.2023 10:50:45</t>
  </si>
  <si>
    <t>11.05.2023 10:50:47</t>
  </si>
  <si>
    <t>11.05.2023 10:50:48</t>
  </si>
  <si>
    <t>11.05.2023 10:50:50</t>
  </si>
  <si>
    <t>11.05.2023 10:50:53</t>
  </si>
  <si>
    <t>11.05.2023 10:50:57</t>
  </si>
  <si>
    <t>11.05.2023 10:50:58</t>
  </si>
  <si>
    <t>11.05.2023 10:51:00</t>
  </si>
  <si>
    <t>11.05.2023 10:51:01</t>
  </si>
  <si>
    <t>11.05.2023 10:51:22</t>
  </si>
  <si>
    <t>11.05.2023 10:51:24</t>
  </si>
  <si>
    <t>11.05.2023 10:51:25</t>
  </si>
  <si>
    <t>11.05.2023 10:51:27</t>
  </si>
  <si>
    <t>11.05.2023 10:51:28</t>
  </si>
  <si>
    <t>11.05.2023 10:51:30</t>
  </si>
  <si>
    <t>11.05.2023 10:51:31</t>
  </si>
  <si>
    <t>11.05.2023 10:51:33</t>
  </si>
  <si>
    <t>11.05.2023 10:51:40</t>
  </si>
  <si>
    <t>11.05.2023 10:51:42</t>
  </si>
  <si>
    <t>11.05.2023 10:51:43</t>
  </si>
  <si>
    <t>11.05.2023 10:51:45</t>
  </si>
  <si>
    <t>11.05.2023 10:53:09</t>
  </si>
  <si>
    <t>11.05.2023 10:53:10</t>
  </si>
  <si>
    <t>11.05.2023 10:53:12</t>
  </si>
  <si>
    <t>11.05.2023 10:53:13</t>
  </si>
  <si>
    <t>11.05.2023 10:53:15</t>
  </si>
  <si>
    <t>11.05.2023 10:53:16</t>
  </si>
  <si>
    <t>11.05.2023 10:53:18</t>
  </si>
  <si>
    <t>11.05.2023 10:53:19</t>
  </si>
  <si>
    <t>11.05.2023 10:53:28</t>
  </si>
  <si>
    <t>11.05.2023 10:53:30</t>
  </si>
  <si>
    <t>11.05.2023 10:53:43</t>
  </si>
  <si>
    <t>11.05.2023 10:53:45</t>
  </si>
  <si>
    <t>11.05.2023 10:53:46</t>
  </si>
  <si>
    <t>11.05.2023 10:53:48</t>
  </si>
  <si>
    <t>11.05.2023 10:53:49</t>
  </si>
  <si>
    <t>11.05.2023 10:53:51</t>
  </si>
  <si>
    <t>11.05.2023 10:53:52</t>
  </si>
  <si>
    <t>11.05.2023 10:53:54</t>
  </si>
  <si>
    <t>11.05.2023 10:53:55</t>
  </si>
  <si>
    <t>11.05.2023 10:53:58</t>
  </si>
  <si>
    <t>11.05.2023 10:54:00</t>
  </si>
  <si>
    <t>11.05.2023 10:54:01</t>
  </si>
  <si>
    <t>11.05.2023 10:54:03</t>
  </si>
  <si>
    <t>11.05.2023 10:54:04</t>
  </si>
  <si>
    <t>11.05.2023 10:54:06</t>
  </si>
  <si>
    <t>11.05.2023 10:54:07</t>
  </si>
  <si>
    <t>11.05.2023 10:54:09</t>
  </si>
  <si>
    <t>11.05.2023 10:54:13</t>
  </si>
  <si>
    <t>11.05.2023 10:54:54</t>
  </si>
  <si>
    <t>11.05.2023 10:54:55</t>
  </si>
  <si>
    <t>11.05.2023 10:54:57</t>
  </si>
  <si>
    <t>11.05.2023 10:54:58</t>
  </si>
  <si>
    <t>11.05.2023 10:55:22</t>
  </si>
  <si>
    <t>11.05.2023 10:55:24</t>
  </si>
  <si>
    <t>11.05.2023 10:55:25</t>
  </si>
  <si>
    <t>11.05.2023 10:55:27</t>
  </si>
  <si>
    <t>11.05.2023 10:55:28</t>
  </si>
  <si>
    <t>11.05.2023 10:55:43</t>
  </si>
  <si>
    <t>11.05.2023 10:55:46</t>
  </si>
  <si>
    <t>11.05.2023 10:55:48</t>
  </si>
  <si>
    <t>11.05.2023 10:55:49</t>
  </si>
  <si>
    <t>11.05.2023 10:55:52</t>
  </si>
  <si>
    <t>11.05.2023 10:55:54</t>
  </si>
  <si>
    <t>11.05.2023 10:56:00</t>
  </si>
  <si>
    <t>11.05.2023 10:56:03</t>
  </si>
  <si>
    <t>11.05.2023 10:56:04</t>
  </si>
  <si>
    <t>11.05.2023 10:56:06</t>
  </si>
  <si>
    <t>11.05.2023 10:56:07</t>
  </si>
  <si>
    <t>11.05.2023 10:56:09</t>
  </si>
  <si>
    <t>11.05.2023 10:56:10</t>
  </si>
  <si>
    <t>11.05.2023 10:56:12</t>
  </si>
  <si>
    <t>11.05.2023 10:56:13</t>
  </si>
  <si>
    <t>11.05.2023 10:56:15</t>
  </si>
  <si>
    <t>11.05.2023 10:56:52</t>
  </si>
  <si>
    <t>11.05.2023 10:56:54</t>
  </si>
  <si>
    <t>11.05.2023 10:56:55</t>
  </si>
  <si>
    <t>11.05.2023 10:56:57</t>
  </si>
  <si>
    <t>11.05.2023 10:56:58</t>
  </si>
  <si>
    <t>11.05.2023 10:57:00</t>
  </si>
  <si>
    <t>11.05.2023 10:57:01</t>
  </si>
  <si>
    <t>11.05.2023 10:57:10</t>
  </si>
  <si>
    <t>11.05.2023 10:57:12</t>
  </si>
  <si>
    <t>11.05.2023 10:57:13</t>
  </si>
  <si>
    <t>11.05.2023 10:57:15</t>
  </si>
  <si>
    <t>11.05.2023 10:58:15</t>
  </si>
  <si>
    <t>11.05.2023 10:58:16</t>
  </si>
  <si>
    <t>11.05.2023 10:58:22</t>
  </si>
  <si>
    <t>11.05.2023 10:58:24</t>
  </si>
  <si>
    <t>11.05.2023 10:58:25</t>
  </si>
  <si>
    <t>11.05.2023 10:58:27</t>
  </si>
  <si>
    <t>11.05.2023 10:58:28</t>
  </si>
  <si>
    <t>11.05.2023 10:58:30</t>
  </si>
  <si>
    <t>11.05.2023 10:58:31</t>
  </si>
  <si>
    <t>11.05.2023 10:58:33</t>
  </si>
  <si>
    <t>11.05.2023 10:58:34</t>
  </si>
  <si>
    <t>11.05.2023 10:58:36</t>
  </si>
  <si>
    <t>11.05.2023 10:58:37</t>
  </si>
  <si>
    <t>11.05.2023 10:58:39</t>
  </si>
  <si>
    <t>11.05.2023 10:59:01</t>
  </si>
  <si>
    <t>11.05.2023 10:59:03</t>
  </si>
  <si>
    <t>11.05.2023 10:59:04</t>
  </si>
  <si>
    <t>11.05.2023 10:59:06</t>
  </si>
  <si>
    <t>11.05.2023 10:59:09</t>
  </si>
  <si>
    <t>11.05.2023 10:59:48</t>
  </si>
  <si>
    <t>11.05.2023 10:59:49</t>
  </si>
  <si>
    <t>11.05.2023 10:59:51</t>
  </si>
  <si>
    <t>11.05.2023 10:59:52</t>
  </si>
  <si>
    <t>11.05.2023 10:59:54</t>
  </si>
  <si>
    <t>11.05.2023 11:00:09</t>
  </si>
  <si>
    <t>11.05.2023 11:00:10</t>
  </si>
  <si>
    <t>11.05.2023 11:00:12</t>
  </si>
  <si>
    <t>11.05.2023 11:00:13</t>
  </si>
  <si>
    <t>11.05.2023 11:00:15</t>
  </si>
  <si>
    <t>11.05.2023 11:00:16</t>
  </si>
  <si>
    <t>11.05.2023 11:00:27</t>
  </si>
  <si>
    <t>11.05.2023 11:00:28</t>
  </si>
  <si>
    <t>11.05.2023 11:00:30</t>
  </si>
  <si>
    <t>11.05.2023 11:00:31</t>
  </si>
  <si>
    <t>11.05.2023 11:00:34</t>
  </si>
  <si>
    <t>11.05.2023 11:03:48</t>
  </si>
  <si>
    <t>11.05.2023 11:04:19</t>
  </si>
  <si>
    <t>11.05.2023 11:04:30</t>
  </si>
  <si>
    <t>11.05.2023 11:04:31</t>
  </si>
  <si>
    <t>11.05.2023 11:04:33</t>
  </si>
  <si>
    <t>11.05.2023 11:04:34</t>
  </si>
  <si>
    <t>11.05.2023 11:04:36</t>
  </si>
  <si>
    <t>11.05.2023 11:04:37</t>
  </si>
  <si>
    <t>11.05.2023 11:04:39</t>
  </si>
  <si>
    <t>11.05.2023 11:04:40</t>
  </si>
  <si>
    <t>11.05.2023 11:04:42</t>
  </si>
  <si>
    <t>11.05.2023 11:04:43</t>
  </si>
  <si>
    <t>11.05.2023 11:04:45</t>
  </si>
  <si>
    <t>11.05.2023 11:05:31</t>
  </si>
  <si>
    <t>11.05.2023 11:05:32</t>
  </si>
  <si>
    <t>11.05.2023 11:05:34</t>
  </si>
  <si>
    <t>11.05.2023 11:06:01</t>
  </si>
  <si>
    <t>11.05.2023 11:06:14</t>
  </si>
  <si>
    <t>11.05.2023 11:06:16</t>
  </si>
  <si>
    <t>11.05.2023 11:06:17</t>
  </si>
  <si>
    <t>11.05.2023 11:06:19</t>
  </si>
  <si>
    <t>11.05.2023 11:06:47</t>
  </si>
  <si>
    <t>11.05.2023 11:06:53</t>
  </si>
  <si>
    <t>11.05.2023 11:09:04</t>
  </si>
  <si>
    <t>11.05.2023 11:09:05</t>
  </si>
  <si>
    <t>11.05.2023 11:09:07</t>
  </si>
  <si>
    <t>11.05.2023 11:09:08</t>
  </si>
  <si>
    <t>11.05.2023 11:09:10</t>
  </si>
  <si>
    <t>11.05.2023 11:09:11</t>
  </si>
  <si>
    <t>11.05.2023 11:09:13</t>
  </si>
  <si>
    <t>11.05.2023 11:09:16</t>
  </si>
  <si>
    <t>11.05.2023 11:09:25</t>
  </si>
  <si>
    <t>11.05.2023 11:09:26</t>
  </si>
  <si>
    <t>11.05.2023 11:09:29</t>
  </si>
  <si>
    <t>11.05.2023 11:09:31</t>
  </si>
  <si>
    <t>11.05.2023 11:09:32</t>
  </si>
  <si>
    <t>11.05.2023 11:09:34</t>
  </si>
  <si>
    <t>11.05.2023 11:09:36</t>
  </si>
  <si>
    <t>11.05.2023 11:09:37</t>
  </si>
  <si>
    <t>11.05.2023 11:09:41</t>
  </si>
  <si>
    <t>11.05.2023 11:09:43</t>
  </si>
  <si>
    <t>11.05.2023 11:09:44</t>
  </si>
  <si>
    <t>11.05.2023 11:09:46</t>
  </si>
  <si>
    <t>11.05.2023 11:09:47</t>
  </si>
  <si>
    <t>11.05.2023 11:09:49</t>
  </si>
  <si>
    <t>11.05.2023 11:09:53</t>
  </si>
  <si>
    <t>11.05.2023 11:10:00</t>
  </si>
  <si>
    <t>11.05.2023 11:10:01</t>
  </si>
  <si>
    <t>11.05.2023 11:10:02</t>
  </si>
  <si>
    <t>11.05.2023 11:10:04</t>
  </si>
  <si>
    <t>11.05.2023 11:10:05</t>
  </si>
  <si>
    <t>11.05.2023 11:10:07</t>
  </si>
  <si>
    <t>11.05.2023 11:10:35</t>
  </si>
  <si>
    <t>11.05.2023 11:10:37</t>
  </si>
  <si>
    <t>11.05.2023 11:10:38</t>
  </si>
  <si>
    <t>11.05.2023 11:10:40</t>
  </si>
  <si>
    <t>11.05.2023 11:10:41</t>
  </si>
  <si>
    <t>11.05.2023 11:10:43</t>
  </si>
  <si>
    <t>11.05.2023 11:10:44</t>
  </si>
  <si>
    <t>11.05.2023 11:10:46</t>
  </si>
  <si>
    <t>11.05.2023 11:11:40</t>
  </si>
  <si>
    <t>11.05.2023 11:11:41</t>
  </si>
  <si>
    <t>11.05.2023 11:11:43</t>
  </si>
  <si>
    <t>11.05.2023 11:11:44</t>
  </si>
  <si>
    <t>11.05.2023 11:11:46</t>
  </si>
  <si>
    <t>11.05.2023 11:11:47</t>
  </si>
  <si>
    <t>11.05.2023 11:11:50</t>
  </si>
  <si>
    <t>11.05.2023 11:11:52</t>
  </si>
  <si>
    <t>11.05.2023 11:11:53</t>
  </si>
  <si>
    <t>11.05.2023 11:11:55</t>
  </si>
  <si>
    <t>11.05.2023 11:11:56</t>
  </si>
  <si>
    <t>11.05.2023 11:11:58</t>
  </si>
  <si>
    <t>11.05.2023 11:12:26</t>
  </si>
  <si>
    <t>11.05.2023 11:12:27</t>
  </si>
  <si>
    <t>11.05.2023 11:12:29</t>
  </si>
  <si>
    <t>11.05.2023 11:12:30</t>
  </si>
  <si>
    <t>11.05.2023 11:12:32</t>
  </si>
  <si>
    <t>11.05.2023 11:12:33</t>
  </si>
  <si>
    <t>11.05.2023 11:12:51</t>
  </si>
  <si>
    <t>11.05.2023 11:12:53</t>
  </si>
  <si>
    <t>11.05.2023 11:12:54</t>
  </si>
  <si>
    <t>11.05.2023 11:12:56</t>
  </si>
  <si>
    <t>11.05.2023 11:12:59</t>
  </si>
  <si>
    <t>11.05.2023 11:13:17</t>
  </si>
  <si>
    <t>11.05.2023 11:13:18</t>
  </si>
  <si>
    <t>11.05.2023 11:14:33</t>
  </si>
  <si>
    <t>11.05.2023 11:14:35</t>
  </si>
  <si>
    <t>11.05.2023 11:14:36</t>
  </si>
  <si>
    <t>11.05.2023 11:14:38</t>
  </si>
  <si>
    <t>11.05.2023 11:14:39</t>
  </si>
  <si>
    <t>11.05.2023 11:14:41</t>
  </si>
  <si>
    <t>11.05.2023 11:14:42</t>
  </si>
  <si>
    <t>11.05.2023 11:14:44</t>
  </si>
  <si>
    <t>11.05.2023 11:14:45</t>
  </si>
  <si>
    <t>11.05.2023 11:14:47</t>
  </si>
  <si>
    <t>11.05.2023 11:14:48</t>
  </si>
  <si>
    <t>11.05.2023 11:14:50</t>
  </si>
  <si>
    <t>11.05.2023 11:14:51</t>
  </si>
  <si>
    <t>11.05.2023 11:14:54</t>
  </si>
  <si>
    <t>11.05.2023 11:15:56</t>
  </si>
  <si>
    <t>11.05.2023 11:15:57</t>
  </si>
  <si>
    <t>11.05.2023 11:15:59</t>
  </si>
  <si>
    <t>11.05.2023 11:16:00</t>
  </si>
  <si>
    <t>11.05.2023 11:16:02</t>
  </si>
  <si>
    <t>11.05.2023 11:16:05</t>
  </si>
  <si>
    <t>11.05.2023 11:17:20</t>
  </si>
  <si>
    <t>11.05.2023 11:17:21</t>
  </si>
  <si>
    <t>11.05.2023 11:17:23</t>
  </si>
  <si>
    <t>11.05.2023 11:17:24</t>
  </si>
  <si>
    <t>11.05.2023 11:17:26</t>
  </si>
  <si>
    <t>11.05.2023 11:17:39</t>
  </si>
  <si>
    <t>11.05.2023 11:17:41</t>
  </si>
  <si>
    <t>11.05.2023 11:17:42</t>
  </si>
  <si>
    <t>11.05.2023 11:18:33</t>
  </si>
  <si>
    <t>11.05.2023 11:18:35</t>
  </si>
  <si>
    <t>11.05.2023 11:18:36</t>
  </si>
  <si>
    <t>11.05.2023 11:18:38</t>
  </si>
  <si>
    <t>11.05.2023 11:18:39</t>
  </si>
  <si>
    <t>11.05.2023 11:18:41</t>
  </si>
  <si>
    <t>11.05.2023 11:18:42</t>
  </si>
  <si>
    <t>11.05.2023 11:18:44</t>
  </si>
  <si>
    <t>11.05.2023 11:18:57</t>
  </si>
  <si>
    <t>11.05.2023 11:19:00</t>
  </si>
  <si>
    <t>11.05.2023 11:19:02</t>
  </si>
  <si>
    <t>11.05.2023 11:19:03</t>
  </si>
  <si>
    <t>11.05.2023 11:19:05</t>
  </si>
  <si>
    <t>11.05.2023 11:19:06</t>
  </si>
  <si>
    <t>11.05.2023 11:19:08</t>
  </si>
  <si>
    <t>11.05.2023 11:19:24</t>
  </si>
  <si>
    <t>11.05.2023 11:19:27</t>
  </si>
  <si>
    <t>11.05.2023 11:19:29</t>
  </si>
  <si>
    <t>11.05.2023 11:19:32</t>
  </si>
  <si>
    <t>11.05.2023 11:19:33</t>
  </si>
  <si>
    <t>11.05.2023 11:19:35</t>
  </si>
  <si>
    <t>11.05.2023 11:19:36</t>
  </si>
  <si>
    <t>11.05.2023 11:19:38</t>
  </si>
  <si>
    <t>11.05.2023 11:19:39</t>
  </si>
  <si>
    <t>11.05.2023 11:19:44</t>
  </si>
  <si>
    <t>11.05.2023 11:19:45</t>
  </si>
  <si>
    <t>11.05.2023 11:20:09</t>
  </si>
  <si>
    <t>11.05.2023 11:20:11</t>
  </si>
  <si>
    <t>11.05.2023 11:20:12</t>
  </si>
  <si>
    <t>11.05.2023 11:20:14</t>
  </si>
  <si>
    <t>11.05.2023 11:20:15</t>
  </si>
  <si>
    <t>11.05.2023 11:20:17</t>
  </si>
  <si>
    <t>11.05.2023 11:20:54</t>
  </si>
  <si>
    <t>11.05.2023 11:20:56</t>
  </si>
  <si>
    <t>11.05.2023 11:20:57</t>
  </si>
  <si>
    <t>11.05.2023 11:20:59</t>
  </si>
  <si>
    <t>11.05.2023 11:21:00</t>
  </si>
  <si>
    <t>11.05.2023 11:21:02</t>
  </si>
  <si>
    <t>11.05.2023 11:21:03</t>
  </si>
  <si>
    <t>11.05.2023 11:21:05</t>
  </si>
  <si>
    <t>11.05.2023 11:21:06</t>
  </si>
  <si>
    <t>11.05.2023 11:21:08</t>
  </si>
  <si>
    <t>11.05.2023 11:21:09</t>
  </si>
  <si>
    <t>11.05.2023 11:21:11</t>
  </si>
  <si>
    <t>11.05.2023 11:21:12</t>
  </si>
  <si>
    <t>11.05.2023 11:21:14</t>
  </si>
  <si>
    <t>11.05.2023 11:21:23</t>
  </si>
  <si>
    <t>11.05.2023 11:21:24</t>
  </si>
  <si>
    <t>11.05.2023 11:21:26</t>
  </si>
  <si>
    <t>11.05.2023 11:21:27</t>
  </si>
  <si>
    <t>11.05.2023 11:21:29</t>
  </si>
  <si>
    <t>11.05.2023 11:21:30</t>
  </si>
  <si>
    <t>11.05.2023 11:22:43</t>
  </si>
  <si>
    <t>11.05.2023 11:22:46</t>
  </si>
  <si>
    <t>11.05.2023 11:22:48</t>
  </si>
  <si>
    <t>11.05.2023 11:22:49</t>
  </si>
  <si>
    <t>11.05.2023 11:22:51</t>
  </si>
  <si>
    <t>11.05.2023 11:23:01</t>
  </si>
  <si>
    <t>11.05.2023 11:23:03</t>
  </si>
  <si>
    <t>11.05.2023 11:23:04</t>
  </si>
  <si>
    <t>11.05.2023 11:23:31</t>
  </si>
  <si>
    <t>11.05.2023 11:23:33</t>
  </si>
  <si>
    <t>11.05.2023 11:23:34</t>
  </si>
  <si>
    <t>11.05.2023 11:24:16</t>
  </si>
  <si>
    <t>11.05.2023 11:24:18</t>
  </si>
  <si>
    <t>11.05.2023 11:24:21</t>
  </si>
  <si>
    <t>11.05.2023 11:24:22</t>
  </si>
  <si>
    <t>11.05.2023 11:24:24</t>
  </si>
  <si>
    <t>11.05.2023 11:24:25</t>
  </si>
  <si>
    <t>11.05.2023 11:24:51</t>
  </si>
  <si>
    <t>11.05.2023 11:24:54</t>
  </si>
  <si>
    <t>11.05.2023 11:24:55</t>
  </si>
  <si>
    <t>11.05.2023 11:24:57</t>
  </si>
  <si>
    <t>11.05.2023 11:24:58</t>
  </si>
  <si>
    <t>11.05.2023 11:25:00</t>
  </si>
  <si>
    <t>11.05.2023 11:25:01</t>
  </si>
  <si>
    <t>11.05.2023 11:25:03</t>
  </si>
  <si>
    <t>11.05.2023 11:25:06</t>
  </si>
  <si>
    <t>11.05.2023 11:25:09</t>
  </si>
  <si>
    <t>11.05.2023 11:25:10</t>
  </si>
  <si>
    <t>11.05.2023 11:25:12</t>
  </si>
  <si>
    <t>11.05.2023 11:25:13</t>
  </si>
  <si>
    <t>11.05.2023 11:25:15</t>
  </si>
  <si>
    <t>11.05.2023 11:25:16</t>
  </si>
  <si>
    <t>11.05.2023 11:25:18</t>
  </si>
  <si>
    <t>11.05.2023 11:26:46</t>
  </si>
  <si>
    <t>11.05.2023 11:26:48</t>
  </si>
  <si>
    <t>11.05.2023 11:26:49</t>
  </si>
  <si>
    <t>11.05.2023 11:26:51</t>
  </si>
  <si>
    <t>11.05.2023 11:26:52</t>
  </si>
  <si>
    <t>11.05.2023 11:26:54</t>
  </si>
  <si>
    <t>11.05.2023 11:27:06</t>
  </si>
  <si>
    <t>11.05.2023 11:27:09</t>
  </si>
  <si>
    <t>11.05.2023 11:27:13</t>
  </si>
  <si>
    <t>11.05.2023 11:27:15</t>
  </si>
  <si>
    <t>11.05.2023 11:27:16</t>
  </si>
  <si>
    <t>11.05.2023 11:27:18</t>
  </si>
  <si>
    <t>11.05.2023 11:27:19</t>
  </si>
  <si>
    <t>11.05.2023 11:27:51</t>
  </si>
  <si>
    <t>11.05.2023 11:27:52</t>
  </si>
  <si>
    <t>11.05.2023 11:27:54</t>
  </si>
  <si>
    <t>11.05.2023 11:27:55</t>
  </si>
  <si>
    <t>11.05.2023 11:27:57</t>
  </si>
  <si>
    <t>11.05.2023 11:27:58</t>
  </si>
  <si>
    <t>11.05.2023 11:28:10</t>
  </si>
  <si>
    <t>11.05.2023 11:28:12</t>
  </si>
  <si>
    <t>11.05.2023 11:28:13</t>
  </si>
  <si>
    <t>11.05.2023 11:28:16</t>
  </si>
  <si>
    <t>11.05.2023 11:28:39</t>
  </si>
  <si>
    <t>11.05.2023 11:28:40</t>
  </si>
  <si>
    <t>11.05.2023 11:28:42</t>
  </si>
  <si>
    <t>11.05.2023 11:28:43</t>
  </si>
  <si>
    <t>11.05.2023 11:28:58</t>
  </si>
  <si>
    <t>11.05.2023 11:29:00</t>
  </si>
  <si>
    <t>11.05.2023 11:29:01</t>
  </si>
  <si>
    <t>11.05.2023 11:29:03</t>
  </si>
  <si>
    <t>11.05.2023 11:29:04</t>
  </si>
  <si>
    <t>11.05.2023 11:29:06</t>
  </si>
  <si>
    <t>11.05.2023 11:29:07</t>
  </si>
  <si>
    <t>11.05.2023 11:29:27</t>
  </si>
  <si>
    <t>11.05.2023 11:29:28</t>
  </si>
  <si>
    <t>11.05.2023 11:29:30</t>
  </si>
  <si>
    <t>11.05.2023 11:29:31</t>
  </si>
  <si>
    <t>11.05.2023 11:30:04</t>
  </si>
  <si>
    <t>11.05.2023 11:30:06</t>
  </si>
  <si>
    <t>11.05.2023 11:30:07</t>
  </si>
  <si>
    <t>11.05.2023 11:30:09</t>
  </si>
  <si>
    <t>11.05.2023 11:30:10</t>
  </si>
  <si>
    <t>11.05.2023 11:30:12</t>
  </si>
  <si>
    <t>11.05.2023 11:30:48</t>
  </si>
  <si>
    <t>11.05.2023 11:30:49</t>
  </si>
  <si>
    <t>11.05.2023 11:30:51</t>
  </si>
  <si>
    <t>11.05.2023 11:30:52</t>
  </si>
  <si>
    <t>11.05.2023 11:31:00</t>
  </si>
  <si>
    <t>11.05.2023 11:31:19</t>
  </si>
  <si>
    <t>11.05.2023 11:31:21</t>
  </si>
  <si>
    <t>11.05.2023 11:31:22</t>
  </si>
  <si>
    <t>11.05.2023 11:31:25</t>
  </si>
  <si>
    <t>11.05.2023 11:31:28</t>
  </si>
  <si>
    <t>11.05.2023 11:31:31</t>
  </si>
  <si>
    <t>11.05.2023 11:31:33</t>
  </si>
  <si>
    <t>11.05.2023 11:31:39</t>
  </si>
  <si>
    <t>11.05.2023 11:31:40</t>
  </si>
  <si>
    <t>11.05.2023 11:31:42</t>
  </si>
  <si>
    <t>11.05.2023 11:31:43</t>
  </si>
  <si>
    <t>11.05.2023 11:31:45</t>
  </si>
  <si>
    <t>11.05.2023 11:31:46</t>
  </si>
  <si>
    <t>11.05.2023 11:32:09</t>
  </si>
  <si>
    <t>11.05.2023 11:32:10</t>
  </si>
  <si>
    <t>11.05.2023 11:32:12</t>
  </si>
  <si>
    <t>11.05.2023 11:32:13</t>
  </si>
  <si>
    <t>11.05.2023 11:32:15</t>
  </si>
  <si>
    <t>11.05.2023 11:32:16</t>
  </si>
  <si>
    <t>11.05.2023 11:32:18</t>
  </si>
  <si>
    <t>11.05.2023 11:32:39</t>
  </si>
  <si>
    <t>11.05.2023 11:32:40</t>
  </si>
  <si>
    <t>11.05.2023 11:32:42</t>
  </si>
  <si>
    <t>11.05.2023 11:32:43</t>
  </si>
  <si>
    <t>11.05.2023 11:32:48</t>
  </si>
  <si>
    <t>11.05.2023 11:32:49</t>
  </si>
  <si>
    <t>11.05.2023 11:32:51</t>
  </si>
  <si>
    <t>11.05.2023 11:32:52</t>
  </si>
  <si>
    <t>11.05.2023 11:32:54</t>
  </si>
  <si>
    <t>11.05.2023 11:32:55</t>
  </si>
  <si>
    <t>11.05.2023 11:32:57</t>
  </si>
  <si>
    <t>11.05.2023 11:33:54</t>
  </si>
  <si>
    <t>11.05.2023 11:33:55</t>
  </si>
  <si>
    <t>11.05.2023 11:33:57</t>
  </si>
  <si>
    <t>11.05.2023 11:33:58</t>
  </si>
  <si>
    <t>11.05.2023 11:34:00</t>
  </si>
  <si>
    <t>11.05.2023 11:34:01</t>
  </si>
  <si>
    <t>11.05.2023 11:34:04</t>
  </si>
  <si>
    <t>11.05.2023 11:34:34</t>
  </si>
  <si>
    <t>11.05.2023 11:34:37</t>
  </si>
  <si>
    <t>11.05.2023 11:34:39</t>
  </si>
  <si>
    <t>11.05.2023 11:34:40</t>
  </si>
  <si>
    <t>11.05.2023 11:34:42</t>
  </si>
  <si>
    <t>11.05.2023 11:34:43</t>
  </si>
  <si>
    <t>11.05.2023 11:34:45</t>
  </si>
  <si>
    <t>11.05.2023 11:34:46</t>
  </si>
  <si>
    <t>11.05.2023 11:34:51</t>
  </si>
  <si>
    <t>11.05.2023 11:34:54</t>
  </si>
  <si>
    <t>11.05.2023 11:34:55</t>
  </si>
  <si>
    <t>11.05.2023 11:34:57</t>
  </si>
  <si>
    <t>11.05.2023 11:34:58</t>
  </si>
  <si>
    <t>11.05.2023 11:35:00</t>
  </si>
  <si>
    <t>11.05.2023 11:35:01</t>
  </si>
  <si>
    <t>11.05.2023 11:35:03</t>
  </si>
  <si>
    <t>11.05.2023 11:35:04</t>
  </si>
  <si>
    <t>11.05.2023 11:35:06</t>
  </si>
  <si>
    <t>11.05.2023 11:35:07</t>
  </si>
  <si>
    <t>11.05.2023 11:35:09</t>
  </si>
  <si>
    <t>11.05.2023 11:35:10</t>
  </si>
  <si>
    <t>11.05.2023 11:36:26</t>
  </si>
  <si>
    <t>11.05.2023 11:36:28</t>
  </si>
  <si>
    <t>11.05.2023 11:36:29</t>
  </si>
  <si>
    <t>11.05.2023 11:36:31</t>
  </si>
  <si>
    <t>11.05.2023 11:36:32</t>
  </si>
  <si>
    <t>11.05.2023 11:36:34</t>
  </si>
  <si>
    <t>11.05.2023 11:37:26</t>
  </si>
  <si>
    <t>11.05.2023 11:37:28</t>
  </si>
  <si>
    <t>11.05.2023 11:37:29</t>
  </si>
  <si>
    <t>11.05.2023 11:37:31</t>
  </si>
  <si>
    <t>11.05.2023 11:37:32</t>
  </si>
  <si>
    <t>11.05.2023 11:37:34</t>
  </si>
  <si>
    <t>11.05.2023 11:38:53</t>
  </si>
  <si>
    <t>11.05.2023 11:38:56</t>
  </si>
  <si>
    <t>11.05.2023 11:38:58</t>
  </si>
  <si>
    <t>11.05.2023 11:38:59</t>
  </si>
  <si>
    <t>11.05.2023 11:39:01</t>
  </si>
  <si>
    <t>11.05.2023 11:39:52</t>
  </si>
  <si>
    <t>11.05.2023 11:39:53</t>
  </si>
  <si>
    <t>11.05.2023 11:39:55</t>
  </si>
  <si>
    <t>11.05.2023 11:39:56</t>
  </si>
  <si>
    <t>11.05.2023 11:39:58</t>
  </si>
  <si>
    <t>11.05.2023 11:39:59</t>
  </si>
  <si>
    <t>11.05.2023 11:40:01</t>
  </si>
  <si>
    <t>11.05.2023 11:40:02</t>
  </si>
  <si>
    <t>11.05.2023 11:40:04</t>
  </si>
  <si>
    <t>11.05.2023 11:40:05</t>
  </si>
  <si>
    <t>11.05.2023 11:40:07</t>
  </si>
  <si>
    <t>11.05.2023 11:40:10</t>
  </si>
  <si>
    <t>11.05.2023 11:40:11</t>
  </si>
  <si>
    <t>11.05.2023 11:40:13</t>
  </si>
  <si>
    <t>11.05.2023 11:40:14</t>
  </si>
  <si>
    <t>11.05.2023 11:40:16</t>
  </si>
  <si>
    <t>11.05.2023 11:40:17</t>
  </si>
  <si>
    <t>11.05.2023 11:40:20</t>
  </si>
  <si>
    <t>11.05.2023 11:40:22</t>
  </si>
  <si>
    <t>11.05.2023 11:40:23</t>
  </si>
  <si>
    <t>11.05.2023 11:40:41</t>
  </si>
  <si>
    <t>11.05.2023 11:40:43</t>
  </si>
  <si>
    <t>11.05.2023 11:40:50</t>
  </si>
  <si>
    <t>11.05.2023 11:40:53</t>
  </si>
  <si>
    <t>11.05.2023 11:40:55</t>
  </si>
  <si>
    <t>11.05.2023 11:40:56</t>
  </si>
  <si>
    <t>11.05.2023 11:40:58</t>
  </si>
  <si>
    <t>11.05.2023 11:40:59</t>
  </si>
  <si>
    <t>11.05.2023 11:41:02</t>
  </si>
  <si>
    <t>11.05.2023 11:41:05</t>
  </si>
  <si>
    <t>11.05.2023 11:41:07</t>
  </si>
  <si>
    <t>11.05.2023 11:41:08</t>
  </si>
  <si>
    <t>11.05.2023 11:41:10</t>
  </si>
  <si>
    <t>11.05.2023 11:41:11</t>
  </si>
  <si>
    <t>11.05.2023 11:41:14</t>
  </si>
  <si>
    <t>11.05.2023 11:41:19</t>
  </si>
  <si>
    <t>11.05.2023 11:41:52</t>
  </si>
  <si>
    <t>11.05.2023 11:41:53</t>
  </si>
  <si>
    <t>11.05.2023 11:41:55</t>
  </si>
  <si>
    <t>11.05.2023 11:41:56</t>
  </si>
  <si>
    <t>11.05.2023 11:41:58</t>
  </si>
  <si>
    <t>11.05.2023 11:41:59</t>
  </si>
  <si>
    <t>11.05.2023 11:42:25</t>
  </si>
  <si>
    <t>11.05.2023 11:42:26</t>
  </si>
  <si>
    <t>11.05.2023 11:42:31</t>
  </si>
  <si>
    <t>11.05.2023 11:42:34</t>
  </si>
  <si>
    <t>11.05.2023 11:42:35</t>
  </si>
  <si>
    <t>11.05.2023 11:42:36</t>
  </si>
  <si>
    <t>11.05.2023 11:42:38</t>
  </si>
  <si>
    <t>11.05.2023 11:42:50</t>
  </si>
  <si>
    <t>11.05.2023 11:42:53</t>
  </si>
  <si>
    <t>11.05.2023 11:42:54</t>
  </si>
  <si>
    <t>11.05.2023 11:42:56</t>
  </si>
  <si>
    <t>11.05.2023 11:42:57</t>
  </si>
  <si>
    <t>11.05.2023 11:43:11</t>
  </si>
  <si>
    <t>11.05.2023 11:43:14</t>
  </si>
  <si>
    <t>11.05.2023 11:43:15</t>
  </si>
  <si>
    <t>11.05.2023 11:43:17</t>
  </si>
  <si>
    <t>11.05.2023 11:43:18</t>
  </si>
  <si>
    <t>11.05.2023 11:43:20</t>
  </si>
  <si>
    <t>11.05.2023 11:44:02</t>
  </si>
  <si>
    <t>11.05.2023 11:44:03</t>
  </si>
  <si>
    <t>11.05.2023 11:44:05</t>
  </si>
  <si>
    <t>11.05.2023 11:44:06</t>
  </si>
  <si>
    <t>11.05.2023 11:44:09</t>
  </si>
  <si>
    <t>11.05.2023 11:44:24</t>
  </si>
  <si>
    <t>11.05.2023 11:44:26</t>
  </si>
  <si>
    <t>11.05.2023 11:44:27</t>
  </si>
  <si>
    <t>11.05.2023 11:44:29</t>
  </si>
  <si>
    <t>11.05.2023 11:44:30</t>
  </si>
  <si>
    <t>11.05.2023 11:44:32</t>
  </si>
  <si>
    <t>11.05.2023 11:44:33</t>
  </si>
  <si>
    <t>11.05.2023 11:44:35</t>
  </si>
  <si>
    <t>11.05.2023 11:44:36</t>
  </si>
  <si>
    <t>11.05.2023 11:44:38</t>
  </si>
  <si>
    <t>11.05.2023 11:46:02</t>
  </si>
  <si>
    <t>11.05.2023 11:46:03</t>
  </si>
  <si>
    <t>11.05.2023 11:46:05</t>
  </si>
  <si>
    <t>11.05.2023 11:46:06</t>
  </si>
  <si>
    <t>11.05.2023 11:46:08</t>
  </si>
  <si>
    <t>11.05.2023 11:46:09</t>
  </si>
  <si>
    <t>11.05.2023 11:46:11</t>
  </si>
  <si>
    <t>11.05.2023 11:46:12</t>
  </si>
  <si>
    <t>11.05.2023 11:46:14</t>
  </si>
  <si>
    <t>11.05.2023 11:46:15</t>
  </si>
  <si>
    <t>11.05.2023 11:46:17</t>
  </si>
  <si>
    <t>11.05.2023 11:46:18</t>
  </si>
  <si>
    <t>11.05.2023 11:46:20</t>
  </si>
  <si>
    <t>11.05.2023 11:46:21</t>
  </si>
  <si>
    <t>11.05.2023 11:46:56</t>
  </si>
  <si>
    <t>11.05.2023 11:46:57</t>
  </si>
  <si>
    <t>11.05.2023 11:46:59</t>
  </si>
  <si>
    <t>11.05.2023 11:47:00</t>
  </si>
  <si>
    <t>11.05.2023 11:47:02</t>
  </si>
  <si>
    <t>11.05.2023 11:47:18</t>
  </si>
  <si>
    <t>11.05.2023 11:47:20</t>
  </si>
  <si>
    <t>11.05.2023 11:47:21</t>
  </si>
  <si>
    <t>11.05.2023 11:47:23</t>
  </si>
  <si>
    <t>11.05.2023 11:47:24</t>
  </si>
  <si>
    <t>11.05.2023 11:47:26</t>
  </si>
  <si>
    <t>11.05.2023 11:47:29</t>
  </si>
  <si>
    <t>11.05.2023 11:47:57</t>
  </si>
  <si>
    <t>11.05.2023 11:47:59</t>
  </si>
  <si>
    <t>11.05.2023 11:48:00</t>
  </si>
  <si>
    <t>11.05.2023 11:48:02</t>
  </si>
  <si>
    <t>11.05.2023 11:48:03</t>
  </si>
  <si>
    <t>11.05.2023 11:48:06</t>
  </si>
  <si>
    <t>11.05.2023 11:50:14</t>
  </si>
  <si>
    <t>11.05.2023 11:50:17</t>
  </si>
  <si>
    <t>11.05.2023 11:50:18</t>
  </si>
  <si>
    <t>11.05.2023 11:50:20</t>
  </si>
  <si>
    <t>11.05.2023 11:50:21</t>
  </si>
  <si>
    <t>11.05.2023 11:50:23</t>
  </si>
  <si>
    <t>11.05.2023 11:50:24</t>
  </si>
  <si>
    <t>11.05.2023 11:50:48</t>
  </si>
  <si>
    <t>11.05.2023 11:50:50</t>
  </si>
  <si>
    <t>11.05.2023 11:50:51</t>
  </si>
  <si>
    <t>11.05.2023 11:50:53</t>
  </si>
  <si>
    <t>11.05.2023 11:50:54</t>
  </si>
  <si>
    <t>11.05.2023 11:50:56</t>
  </si>
  <si>
    <t>11.05.2023 11:50:57</t>
  </si>
  <si>
    <t>11.05.2023 11:50:59</t>
  </si>
  <si>
    <t>11.05.2023 11:51:00</t>
  </si>
  <si>
    <t>11.05.2023 11:51:02</t>
  </si>
  <si>
    <t>11.05.2023 11:51:03</t>
  </si>
  <si>
    <t>11.05.2023 11:51:05</t>
  </si>
  <si>
    <t>11.05.2023 11:51:06</t>
  </si>
  <si>
    <t>11.05.2023 11:51:08</t>
  </si>
  <si>
    <t>11.05.2023 11:51:09</t>
  </si>
  <si>
    <t>11.05.2023 11:51:11</t>
  </si>
  <si>
    <t>11.05.2023 11:51:12</t>
  </si>
  <si>
    <t>11.05.2023 11:51:14</t>
  </si>
  <si>
    <t>11.05.2023 11:51:15</t>
  </si>
  <si>
    <t>11.05.2023 11:51:17</t>
  </si>
  <si>
    <t>11.05.2023 11:51:18</t>
  </si>
  <si>
    <t>11.05.2023 11:51:20</t>
  </si>
  <si>
    <t>11.05.2023 11:51:21</t>
  </si>
  <si>
    <t>11.05.2023 11:52:00</t>
  </si>
  <si>
    <t>11.05.2023 11:52:02</t>
  </si>
  <si>
    <t>11.05.2023 11:52:03</t>
  </si>
  <si>
    <t>11.05.2023 11:52:05</t>
  </si>
  <si>
    <t>11.05.2023 11:52:06</t>
  </si>
  <si>
    <t>11.05.2023 11:52:08</t>
  </si>
  <si>
    <t>11.05.2023 11:52:09</t>
  </si>
  <si>
    <t>11.05.2023 11:52:11</t>
  </si>
  <si>
    <t>11.05.2023 11:52:33</t>
  </si>
  <si>
    <t>11.05.2023 11:52:35</t>
  </si>
  <si>
    <t>11.05.2023 11:52:36</t>
  </si>
  <si>
    <t>11.05.2023 11:52:38</t>
  </si>
  <si>
    <t>11.05.2023 11:52:39</t>
  </si>
  <si>
    <t>11.05.2023 11:52:41</t>
  </si>
  <si>
    <t>11.05.2023 11:53:03</t>
  </si>
  <si>
    <t>11.05.2023 11:53:05</t>
  </si>
  <si>
    <t>11.05.2023 11:53:06</t>
  </si>
  <si>
    <t>11.05.2023 11:53:08</t>
  </si>
  <si>
    <t>11.05.2023 11:53:09</t>
  </si>
  <si>
    <t>11.05.2023 11:53:53</t>
  </si>
  <si>
    <t>11.05.2023 11:53:54</t>
  </si>
  <si>
    <t>11.05.2023 11:53:59</t>
  </si>
  <si>
    <t>11.05.2023 11:54:00</t>
  </si>
  <si>
    <t>11.05.2023 11:54:08</t>
  </si>
  <si>
    <t>11.05.2023 11:54:09</t>
  </si>
  <si>
    <t>11.05.2023 11:54:12</t>
  </si>
  <si>
    <t>11.05.2023 11:54:14</t>
  </si>
  <si>
    <t>11.05.2023 11:54:15</t>
  </si>
  <si>
    <t>11.05.2023 11:54:17</t>
  </si>
  <si>
    <t>11.05.2023 11:54:18</t>
  </si>
  <si>
    <t>11.05.2023 11:54:21</t>
  </si>
  <si>
    <t>11.05.2023 11:54:23</t>
  </si>
  <si>
    <t>11.05.2023 11:54:24</t>
  </si>
  <si>
    <t>11.05.2023 11:54:26</t>
  </si>
  <si>
    <t>11.05.2023 11:54:27</t>
  </si>
  <si>
    <t>11.05.2023 11:54:29</t>
  </si>
  <si>
    <t>11.05.2023 11:55:48</t>
  </si>
  <si>
    <t>11.05.2023 11:55:50</t>
  </si>
  <si>
    <t>11.05.2023 11:55:51</t>
  </si>
  <si>
    <t>11.05.2023 11:55:53</t>
  </si>
  <si>
    <t>11.05.2023 11:55:54</t>
  </si>
  <si>
    <t>11.05.2023 11:55:56</t>
  </si>
  <si>
    <t>11.05.2023 11:56:38</t>
  </si>
  <si>
    <t>11.05.2023 11:56:39</t>
  </si>
  <si>
    <t>11.05.2023 11:56:41</t>
  </si>
  <si>
    <t>11.05.2023 11:56:42</t>
  </si>
  <si>
    <t>11.05.2023 11:57:27</t>
  </si>
  <si>
    <t>11.05.2023 11:57:29</t>
  </si>
  <si>
    <t>11.05.2023 11:57:30</t>
  </si>
  <si>
    <t>11.05.2023 11:57:32</t>
  </si>
  <si>
    <t>11.05.2023 11:57:33</t>
  </si>
  <si>
    <t>11.05.2023 11:58:18</t>
  </si>
  <si>
    <t>11.05.2023 11:58:20</t>
  </si>
  <si>
    <t>11.05.2023 11:58:21</t>
  </si>
  <si>
    <t>11.05.2023 11:58:23</t>
  </si>
  <si>
    <t>11.05.2023 11:58:24</t>
  </si>
  <si>
    <t>11.05.2023 11:58:35</t>
  </si>
  <si>
    <t>11.05.2023 11:58:36</t>
  </si>
  <si>
    <t>11.05.2023 11:58:38</t>
  </si>
  <si>
    <t>11.05.2023 11:58:39</t>
  </si>
  <si>
    <t>11.05.2023 11:58:41</t>
  </si>
  <si>
    <t>11.05.2023 11:58:42</t>
  </si>
  <si>
    <t>11.05.2023 11:58:44</t>
  </si>
  <si>
    <t>11.05.2023 11:58:45</t>
  </si>
  <si>
    <t>11.05.2023 11:59:20</t>
  </si>
  <si>
    <t>11.05.2023 11:59:21</t>
  </si>
  <si>
    <t>11.05.2023 11:59:23</t>
  </si>
  <si>
    <t>11.05.2023 11:59:24</t>
  </si>
  <si>
    <t>11.05.2023 11:59:32</t>
  </si>
  <si>
    <t>11.05.2023 11:59:35</t>
  </si>
  <si>
    <t>11.05.2023 11:59:36</t>
  </si>
  <si>
    <t>11.05.2023 11:59:38</t>
  </si>
  <si>
    <t>11.05.2023 11:59:54</t>
  </si>
  <si>
    <t>11.05.2023 11:59:56</t>
  </si>
  <si>
    <t>11.05.2023 11:59:57</t>
  </si>
  <si>
    <t>11.05.2023 11:59:59</t>
  </si>
  <si>
    <t>11.05.2023 12:00:00</t>
  </si>
  <si>
    <t>11.05.2023 12:00:02</t>
  </si>
  <si>
    <t>11.05.2023 12:00:12</t>
  </si>
  <si>
    <t>11.05.2023 12:00:15</t>
  </si>
  <si>
    <t>11.05.2023 12:00:17</t>
  </si>
  <si>
    <t>11.05.2023 12:00:18</t>
  </si>
  <si>
    <t>11.05.2023 12:00:20</t>
  </si>
  <si>
    <t>11.05.2023 12:00:21</t>
  </si>
  <si>
    <t>11.05.2023 12:00:23</t>
  </si>
  <si>
    <t>11.05.2023 12:00:24</t>
  </si>
  <si>
    <t>11.05.2023 12:00:27</t>
  </si>
  <si>
    <t>11.05.2023 12:00:29</t>
  </si>
  <si>
    <t>11.05.2023 12:00:30</t>
  </si>
  <si>
    <t>11.05.2023 12:00:33</t>
  </si>
  <si>
    <t>11.05.2023 12:00:35</t>
  </si>
  <si>
    <t>11.05.2023 12:00:36</t>
  </si>
  <si>
    <t>11.05.2023 12:00:38</t>
  </si>
  <si>
    <t>11.05.2023 12:01:09</t>
  </si>
  <si>
    <t>11.05.2023 12:01:11</t>
  </si>
  <si>
    <t>11.05.2023 12:01:12</t>
  </si>
  <si>
    <t>11.05.2023 12:01:14</t>
  </si>
  <si>
    <t>11.05.2023 12:01:15</t>
  </si>
  <si>
    <t>11.05.2023 12:01:17</t>
  </si>
  <si>
    <t>11.05.2023 12:01:18</t>
  </si>
  <si>
    <t>11.05.2023 12:01:20</t>
  </si>
  <si>
    <t>11.05.2023 12:01:23</t>
  </si>
  <si>
    <t>11.05.2023 12:01:26</t>
  </si>
  <si>
    <t>11.05.2023 12:01:27</t>
  </si>
  <si>
    <t>11.05.2023 12:01:29</t>
  </si>
  <si>
    <t>11.05.2023 12:01:30</t>
  </si>
  <si>
    <t>11.05.2023 12:01:32</t>
  </si>
  <si>
    <t>11.05.2023 12:02:35</t>
  </si>
  <si>
    <t>11.05.2023 12:02:36</t>
  </si>
  <si>
    <t>11.05.2023 12:02:38</t>
  </si>
  <si>
    <t>11.05.2023 12:02:39</t>
  </si>
  <si>
    <t>11.05.2023 12:02:41</t>
  </si>
  <si>
    <t>11.05.2023 12:02:42</t>
  </si>
  <si>
    <t>11.05.2023 12:02:44</t>
  </si>
  <si>
    <t>11.05.2023 12:02:45</t>
  </si>
  <si>
    <t>11.05.2023 12:02:47</t>
  </si>
  <si>
    <t>11.05.2023 12:02:48</t>
  </si>
  <si>
    <t>11.05.2023 12:02:50</t>
  </si>
  <si>
    <t>11.05.2023 12:03:30</t>
  </si>
  <si>
    <t>11.05.2023 12:03:32</t>
  </si>
  <si>
    <t>11.05.2023 12:03:33</t>
  </si>
  <si>
    <t>11.05.2023 12:03:35</t>
  </si>
  <si>
    <t>11.05.2023 12:03:36</t>
  </si>
  <si>
    <t>11.05.2023 12:04:00</t>
  </si>
  <si>
    <t>11.05.2023 12:04:03</t>
  </si>
  <si>
    <t>11.05.2023 12:04:05</t>
  </si>
  <si>
    <t>11.05.2023 12:04:18</t>
  </si>
  <si>
    <t>11.05.2023 12:04:20</t>
  </si>
  <si>
    <t>11.05.2023 12:04:21</t>
  </si>
  <si>
    <t>11.05.2023 12:04:23</t>
  </si>
  <si>
    <t>11.05.2023 12:04:36</t>
  </si>
  <si>
    <t>11.05.2023 12:04:38</t>
  </si>
  <si>
    <t>11.05.2023 12:04:39</t>
  </si>
  <si>
    <t>11.05.2023 12:04:41</t>
  </si>
  <si>
    <t>11.05.2023 12:04:42</t>
  </si>
  <si>
    <t>11.05.2023 12:04:44</t>
  </si>
  <si>
    <t>11.05.2023 12:04:51</t>
  </si>
  <si>
    <t>11.05.2023 12:04:53</t>
  </si>
  <si>
    <t>11.05.2023 12:04:54</t>
  </si>
  <si>
    <t>11.05.2023 12:04:56</t>
  </si>
  <si>
    <t>11.05.2023 12:05:00</t>
  </si>
  <si>
    <t>11.05.2023 12:05:45</t>
  </si>
  <si>
    <t>11.05.2023 12:05:48</t>
  </si>
  <si>
    <t>11.05.2023 12:05:50</t>
  </si>
  <si>
    <t>11.05.2023 12:05:51</t>
  </si>
  <si>
    <t>11.05.2023 12:05:53</t>
  </si>
  <si>
    <t>11.05.2023 12:05:54</t>
  </si>
  <si>
    <t>11.05.2023 12:05:56</t>
  </si>
  <si>
    <t>11.05.2023 12:05:57</t>
  </si>
  <si>
    <t>11.05.2023 12:06:06</t>
  </si>
  <si>
    <t>11.05.2023 12:06:08</t>
  </si>
  <si>
    <t>11.05.2023 12:06:11</t>
  </si>
  <si>
    <t>11.05.2023 12:06:12</t>
  </si>
  <si>
    <t>11.05.2023 12:06:39</t>
  </si>
  <si>
    <t>11.05.2023 12:06:41</t>
  </si>
  <si>
    <t>11.05.2023 12:06:42</t>
  </si>
  <si>
    <t>11.05.2023 12:06:44</t>
  </si>
  <si>
    <t>11.05.2023 12:06:45</t>
  </si>
  <si>
    <t>11.05.2023 12:06:53</t>
  </si>
  <si>
    <t>11.05.2023 12:06:54</t>
  </si>
  <si>
    <t>11.05.2023 12:06:56</t>
  </si>
  <si>
    <t>11.05.2023 12:06:57</t>
  </si>
  <si>
    <t>11.05.2023 12:06:59</t>
  </si>
  <si>
    <t>11.05.2023 12:07:00</t>
  </si>
  <si>
    <t>11.05.2023 12:07:14</t>
  </si>
  <si>
    <t>11.05.2023 12:07:15</t>
  </si>
  <si>
    <t>11.05.2023 12:07:17</t>
  </si>
  <si>
    <t>11.05.2023 12:07:18</t>
  </si>
  <si>
    <t>11.05.2023 12:07:53</t>
  </si>
  <si>
    <t>11.05.2023 12:07:54</t>
  </si>
  <si>
    <t>11.05.2023 12:07:56</t>
  </si>
  <si>
    <t>11.05.2023 12:07:57</t>
  </si>
  <si>
    <t>11.05.2023 12:08:00</t>
  </si>
  <si>
    <t>11.05.2023 12:08:33</t>
  </si>
  <si>
    <t>11.05.2023 12:08:36</t>
  </si>
  <si>
    <t>11.05.2023 12:08:38</t>
  </si>
  <si>
    <t>11.05.2023 12:08:39</t>
  </si>
  <si>
    <t>11.05.2023 12:09:06</t>
  </si>
  <si>
    <t>11.05.2023 12:09:08</t>
  </si>
  <si>
    <t>11.05.2023 12:09:09</t>
  </si>
  <si>
    <t>11.05.2023 12:09:11</t>
  </si>
  <si>
    <t>11.05.2023 12:09:12</t>
  </si>
  <si>
    <t>11.05.2023 12:09:14</t>
  </si>
  <si>
    <t>11.05.2023 12:09:20</t>
  </si>
  <si>
    <t>11.05.2023 12:09:21</t>
  </si>
  <si>
    <t>11.05.2023 12:09:24</t>
  </si>
  <si>
    <t>11.05.2023 12:09:26</t>
  </si>
  <si>
    <t>11.05.2023 12:09:27</t>
  </si>
  <si>
    <t>11.05.2023 12:09:29</t>
  </si>
  <si>
    <t>11.05.2023 12:09:30</t>
  </si>
  <si>
    <t>11.05.2023 12:09:32</t>
  </si>
  <si>
    <t>11.05.2023 12:09:33</t>
  </si>
  <si>
    <t>11.05.2023 12:09:35</t>
  </si>
  <si>
    <t>11.05.2023 12:09:38</t>
  </si>
  <si>
    <t>11.05.2023 12:10:53</t>
  </si>
  <si>
    <t>11.05.2023 12:10:54</t>
  </si>
  <si>
    <t>11.05.2023 12:10:56</t>
  </si>
  <si>
    <t>11.05.2023 12:11:47</t>
  </si>
  <si>
    <t>11.05.2023 12:11:48</t>
  </si>
  <si>
    <t>11.05.2023 12:11:50</t>
  </si>
  <si>
    <t>11.05.2023 12:11:51</t>
  </si>
  <si>
    <t>11.05.2023 12:11:53</t>
  </si>
  <si>
    <t>11.05.2023 12:12:03</t>
  </si>
  <si>
    <t>11.05.2023 12:12:05</t>
  </si>
  <si>
    <t>11.05.2023 12:12:12</t>
  </si>
  <si>
    <t>11.05.2023 12:12:14</t>
  </si>
  <si>
    <t>11.05.2023 12:12:17</t>
  </si>
  <si>
    <t>11.05.2023 12:12:18</t>
  </si>
  <si>
    <t>11.05.2023 12:12:20</t>
  </si>
  <si>
    <t>11.05.2023 12:12:21</t>
  </si>
  <si>
    <t>11.05.2023 12:12:23</t>
  </si>
  <si>
    <t>11.05.2023 12:12:24</t>
  </si>
  <si>
    <t>11.05.2023 12:12:26</t>
  </si>
  <si>
    <t>11.05.2023 12:12:27</t>
  </si>
  <si>
    <t>11.05.2023 12:12:28</t>
  </si>
  <si>
    <t>11.05.2023 12:12:30</t>
  </si>
  <si>
    <t>11.05.2023 12:12:33</t>
  </si>
  <si>
    <t>11.05.2023 12:12:46</t>
  </si>
  <si>
    <t>11.05.2023 12:12:51</t>
  </si>
  <si>
    <t>11.05.2023 12:12:52</t>
  </si>
  <si>
    <t>11.05.2023 12:12:54</t>
  </si>
  <si>
    <t>11.05.2023 12:12:55</t>
  </si>
  <si>
    <t>11.05.2023 12:13:03</t>
  </si>
  <si>
    <t>11.05.2023 12:13:04</t>
  </si>
  <si>
    <t>11.05.2023 12:13:57</t>
  </si>
  <si>
    <t>11.05.2023 12:13:58</t>
  </si>
  <si>
    <t>11.05.2023 12:14:00</t>
  </si>
  <si>
    <t>11.05.2023 12:14:01</t>
  </si>
  <si>
    <t>11.05.2023 12:14:37</t>
  </si>
  <si>
    <t>11.05.2023 12:16:19</t>
  </si>
  <si>
    <t>11.05.2023 12:16:21</t>
  </si>
  <si>
    <t>11.05.2023 12:16:22</t>
  </si>
  <si>
    <t>11.05.2023 12:16:24</t>
  </si>
  <si>
    <t>11.05.2023 12:16:25</t>
  </si>
  <si>
    <t>11.05.2023 12:16:27</t>
  </si>
  <si>
    <t>11.05.2023 12:16:52</t>
  </si>
  <si>
    <t>11.05.2023 12:16:53</t>
  </si>
  <si>
    <t>11.05.2023 12:17:22</t>
  </si>
  <si>
    <t>11.05.2023 12:17:32</t>
  </si>
  <si>
    <t>11.05.2023 12:17:34</t>
  </si>
  <si>
    <t>11.05.2023 12:17:35</t>
  </si>
  <si>
    <t>11.05.2023 12:17:37</t>
  </si>
  <si>
    <t>11.05.2023 12:17:38</t>
  </si>
  <si>
    <t>11.05.2023 12:17:40</t>
  </si>
  <si>
    <t>11.05.2023 12:17:41</t>
  </si>
  <si>
    <t>11.05.2023 12:17:43</t>
  </si>
  <si>
    <t>11.05.2023 12:17:44</t>
  </si>
  <si>
    <t>11.05.2023 12:18:22</t>
  </si>
  <si>
    <t>11.05.2023 12:18:23</t>
  </si>
  <si>
    <t>11.05.2023 12:18:25</t>
  </si>
  <si>
    <t>11.05.2023 12:18:26</t>
  </si>
  <si>
    <t>11.05.2023 12:18:28</t>
  </si>
  <si>
    <t>11.05.2023 12:18:30</t>
  </si>
  <si>
    <t>11.05.2023 12:18:33</t>
  </si>
  <si>
    <t>11.05.2023 12:18:35</t>
  </si>
  <si>
    <t>11.05.2023 12:18:36</t>
  </si>
  <si>
    <t>11.05.2023 12:18:37</t>
  </si>
  <si>
    <t>11.05.2023 12:18:39</t>
  </si>
  <si>
    <t>11.05.2023 12:18:40</t>
  </si>
  <si>
    <t>11.05.2023 12:18:42</t>
  </si>
  <si>
    <t>11.05.2023 12:18:43</t>
  </si>
  <si>
    <t>11.05.2023 12:18:48</t>
  </si>
  <si>
    <t>11.05.2023 12:18:49</t>
  </si>
  <si>
    <t>11.05.2023 12:18:51</t>
  </si>
  <si>
    <t>11.05.2023 12:18:52</t>
  </si>
  <si>
    <t>11.05.2023 12:18:54</t>
  </si>
  <si>
    <t>11.05.2023 12:18:55</t>
  </si>
  <si>
    <t>11.05.2023 12:19:01</t>
  </si>
  <si>
    <t>11.05.2023 12:19:03</t>
  </si>
  <si>
    <t>11.05.2023 12:19:04</t>
  </si>
  <si>
    <t>11.05.2023 12:19:06</t>
  </si>
  <si>
    <t>11.05.2023 12:19:07</t>
  </si>
  <si>
    <t>11.05.2023 12:19:36</t>
  </si>
  <si>
    <t>11.05.2023 12:19:37</t>
  </si>
  <si>
    <t>11.05.2023 12:19:39</t>
  </si>
  <si>
    <t>11.05.2023 12:19:40</t>
  </si>
  <si>
    <t>11.05.2023 12:19:42</t>
  </si>
  <si>
    <t>11.05.2023 12:19:45</t>
  </si>
  <si>
    <t>11.05.2023 12:19:46</t>
  </si>
  <si>
    <t>11.05.2023 12:19:48</t>
  </si>
  <si>
    <t>11.05.2023 12:19:49</t>
  </si>
  <si>
    <t>11.05.2023 12:19:51</t>
  </si>
  <si>
    <t>11.05.2023 12:19:52</t>
  </si>
  <si>
    <t>11.05.2023 12:19:53</t>
  </si>
  <si>
    <t>11.05.2023 12:20:08</t>
  </si>
  <si>
    <t>11.05.2023 12:20:10</t>
  </si>
  <si>
    <t>11.05.2023 12:20:11</t>
  </si>
  <si>
    <t>11.05.2023 12:20:13</t>
  </si>
  <si>
    <t>11.05.2023 12:20:14</t>
  </si>
  <si>
    <t>11.05.2023 12:20:16</t>
  </si>
  <si>
    <t>11.05.2023 12:20:17</t>
  </si>
  <si>
    <t>11.05.2023 12:20:19</t>
  </si>
  <si>
    <t>11.05.2023 12:20:20</t>
  </si>
  <si>
    <t>11.05.2023 12:20:29</t>
  </si>
  <si>
    <t>11.05.2023 12:20:31</t>
  </si>
  <si>
    <t>11.05.2023 12:20:32</t>
  </si>
  <si>
    <t>11.05.2023 12:20:33</t>
  </si>
  <si>
    <t>11.05.2023 12:20:35</t>
  </si>
  <si>
    <t>11.05.2023 12:20:36</t>
  </si>
  <si>
    <t>11.05.2023 12:20:38</t>
  </si>
  <si>
    <t>11.05.2023 12:22:27</t>
  </si>
  <si>
    <t>11.05.2023 12:22:28</t>
  </si>
  <si>
    <t>11.05.2023 12:22:30</t>
  </si>
  <si>
    <t>11.05.2023 12:22:31</t>
  </si>
  <si>
    <t>11.05.2023 12:23:46</t>
  </si>
  <si>
    <t>11.05.2023 12:23:48</t>
  </si>
  <si>
    <t>11.05.2023 12:23:49</t>
  </si>
  <si>
    <t>11.05.2023 12:23:51</t>
  </si>
  <si>
    <t>11.05.2023 12:23:52</t>
  </si>
  <si>
    <t>11.05.2023 12:24:40</t>
  </si>
  <si>
    <t>11.05.2023 12:24:42</t>
  </si>
  <si>
    <t>11.05.2023 12:24:43</t>
  </si>
  <si>
    <t>11.05.2023 12:24:45</t>
  </si>
  <si>
    <t>11.05.2023 12:25:21</t>
  </si>
  <si>
    <t>11.05.2023 12:25:22</t>
  </si>
  <si>
    <t>11.05.2023 12:25:24</t>
  </si>
  <si>
    <t>11.05.2023 12:25:25</t>
  </si>
  <si>
    <t>11.05.2023 12:25:27</t>
  </si>
  <si>
    <t>11.05.2023 12:25:28</t>
  </si>
  <si>
    <t>11.05.2023 12:25:33</t>
  </si>
  <si>
    <t>11.05.2023 12:25:34</t>
  </si>
  <si>
    <t>11.05.2023 12:26:09</t>
  </si>
  <si>
    <t>11.05.2023 12:26:10</t>
  </si>
  <si>
    <t>11.05.2023 12:26:12</t>
  </si>
  <si>
    <t>11.05.2023 12:26:13</t>
  </si>
  <si>
    <t>11.05.2023 12:26:15</t>
  </si>
  <si>
    <t>11.05.2023 12:26:16</t>
  </si>
  <si>
    <t>11.05.2023 12:26:18</t>
  </si>
  <si>
    <t>11.05.2023 12:26:19</t>
  </si>
  <si>
    <t>11.05.2023 12:26:21</t>
  </si>
  <si>
    <t>11.05.2023 12:26:22</t>
  </si>
  <si>
    <t>11.05.2023 12:26:24</t>
  </si>
  <si>
    <t>11.05.2023 12:26:25</t>
  </si>
  <si>
    <t>11.05.2023 12:26:27</t>
  </si>
  <si>
    <t>11.05.2023 12:26:43</t>
  </si>
  <si>
    <t>11.05.2023 12:26:45</t>
  </si>
  <si>
    <t>11.05.2023 12:26:46</t>
  </si>
  <si>
    <t>11.05.2023 12:26:48</t>
  </si>
  <si>
    <t>11.05.2023 12:27:19</t>
  </si>
  <si>
    <t>11.05.2023 12:27:21</t>
  </si>
  <si>
    <t>11.05.2023 12:27:22</t>
  </si>
  <si>
    <t>11.05.2023 12:27:24</t>
  </si>
  <si>
    <t>11.05.2023 12:27:25</t>
  </si>
  <si>
    <t>11.05.2023 12:27:27</t>
  </si>
  <si>
    <t>11.05.2023 12:27:31</t>
  </si>
  <si>
    <t>11.05.2023 12:27:33</t>
  </si>
  <si>
    <t>11.05.2023 12:27:34</t>
  </si>
  <si>
    <t>11.05.2023 12:27:36</t>
  </si>
  <si>
    <t>11.05.2023 12:27:37</t>
  </si>
  <si>
    <t>11.05.2023 12:27:54</t>
  </si>
  <si>
    <t>11.05.2023 12:27:55</t>
  </si>
  <si>
    <t>11.05.2023 12:27:57</t>
  </si>
  <si>
    <t>11.05.2023 12:27:58</t>
  </si>
  <si>
    <t>11.05.2023 12:28:00</t>
  </si>
  <si>
    <t>11.05.2023 12:28:03</t>
  </si>
  <si>
    <t>11.05.2023 12:28:04</t>
  </si>
  <si>
    <t>11.05.2023 12:28:06</t>
  </si>
  <si>
    <t>11.05.2023 12:28:07</t>
  </si>
  <si>
    <t>11.05.2023 12:28:27</t>
  </si>
  <si>
    <t>11.05.2023 12:28:28</t>
  </si>
  <si>
    <t>11.05.2023 12:28:30</t>
  </si>
  <si>
    <t>11.05.2023 12:28:31</t>
  </si>
  <si>
    <t>11.05.2023 12:28:33</t>
  </si>
  <si>
    <t>11.05.2023 12:28:34</t>
  </si>
  <si>
    <t>11.05.2023 12:28:36</t>
  </si>
  <si>
    <t>11.05.2023 12:28:37</t>
  </si>
  <si>
    <t>11.05.2023 12:28:39</t>
  </si>
  <si>
    <t>11.05.2023 12:28:40</t>
  </si>
  <si>
    <t>11.05.2023 12:28:43</t>
  </si>
  <si>
    <t>11.05.2023 12:28:45</t>
  </si>
  <si>
    <t>11.05.2023 12:28:46</t>
  </si>
  <si>
    <t>11.05.2023 12:28:48</t>
  </si>
  <si>
    <t>11.05.2023 12:29:28</t>
  </si>
  <si>
    <t>11.05.2023 12:30:22</t>
  </si>
  <si>
    <t>11.05.2023 12:30:24</t>
  </si>
  <si>
    <t>11.05.2023 12:30:25</t>
  </si>
  <si>
    <t>11.05.2023 12:30:27</t>
  </si>
  <si>
    <t>11.05.2023 12:30:28</t>
  </si>
  <si>
    <t>11.05.2023 12:30:33</t>
  </si>
  <si>
    <t>11.05.2023 12:30:34</t>
  </si>
  <si>
    <t>11.05.2023 12:30:36</t>
  </si>
  <si>
    <t>11.05.2023 12:30:37</t>
  </si>
  <si>
    <t>11.05.2023 12:30:39</t>
  </si>
  <si>
    <t>11.05.2023 12:30:40</t>
  </si>
  <si>
    <t>11.05.2023 12:30:43</t>
  </si>
  <si>
    <t>11.05.2023 12:30:45</t>
  </si>
  <si>
    <t>11.05.2023 12:30:46</t>
  </si>
  <si>
    <t>11.05.2023 12:30:48</t>
  </si>
  <si>
    <t>11.05.2023 12:31:16</t>
  </si>
  <si>
    <t>11.05.2023 12:31:24</t>
  </si>
  <si>
    <t>11.05.2023 12:31:25</t>
  </si>
  <si>
    <t>11.05.2023 12:31:27</t>
  </si>
  <si>
    <t>11.05.2023 12:31:28</t>
  </si>
  <si>
    <t>11.05.2023 12:33:03</t>
  </si>
  <si>
    <t>11.05.2023 12:33:04</t>
  </si>
  <si>
    <t>11.05.2023 12:33:06</t>
  </si>
  <si>
    <t>11.05.2023 12:33:07</t>
  </si>
  <si>
    <t>11.05.2023 12:33:09</t>
  </si>
  <si>
    <t>11.05.2023 12:33:10</t>
  </si>
  <si>
    <t>11.05.2023 12:33:12</t>
  </si>
  <si>
    <t>11.05.2023 12:33:13</t>
  </si>
  <si>
    <t>11.05.2023 12:33:15</t>
  </si>
  <si>
    <t>11.05.2023 12:33:16</t>
  </si>
  <si>
    <t>11.05.2023 12:33:18</t>
  </si>
  <si>
    <t>11.05.2023 12:33:19</t>
  </si>
  <si>
    <t>11.05.2023 12:33:21</t>
  </si>
  <si>
    <t>11.05.2023 12:33:22</t>
  </si>
  <si>
    <t>11.05.2023 12:33:24</t>
  </si>
  <si>
    <t>11.05.2023 12:33:30</t>
  </si>
  <si>
    <t>11.05.2023 12:33:31</t>
  </si>
  <si>
    <t>11.05.2023 12:33:33</t>
  </si>
  <si>
    <t>11.05.2023 12:33:34</t>
  </si>
  <si>
    <t>11.05.2023 12:33:36</t>
  </si>
  <si>
    <t>11.05.2023 12:33:37</t>
  </si>
  <si>
    <t>11.05.2023 12:33:39</t>
  </si>
  <si>
    <t>11.05.2023 12:33:40</t>
  </si>
  <si>
    <t>11.05.2023 12:33:42</t>
  </si>
  <si>
    <t>11.05.2023 12:33:43</t>
  </si>
  <si>
    <t>11.05.2023 12:33:45</t>
  </si>
  <si>
    <t>11.05.2023 12:33:46</t>
  </si>
  <si>
    <t>11.05.2023 12:34:06</t>
  </si>
  <si>
    <t>11.05.2023 12:34:07</t>
  </si>
  <si>
    <t>11.05.2023 12:34:10</t>
  </si>
  <si>
    <t>11.05.2023 12:34:12</t>
  </si>
  <si>
    <t>11.05.2023 12:34:13</t>
  </si>
  <si>
    <t>11.05.2023 12:34:15</t>
  </si>
  <si>
    <t>11.05.2023 12:34:45</t>
  </si>
  <si>
    <t>11.05.2023 12:34:46</t>
  </si>
  <si>
    <t>11.05.2023 12:34:48</t>
  </si>
  <si>
    <t>11.05.2023 12:34:49</t>
  </si>
  <si>
    <t>11.05.2023 12:35:16</t>
  </si>
  <si>
    <t>11.05.2023 12:35:18</t>
  </si>
  <si>
    <t>11.05.2023 12:35:19</t>
  </si>
  <si>
    <t>11.05.2023 12:35:21</t>
  </si>
  <si>
    <t>11.05.2023 12:35:22</t>
  </si>
  <si>
    <t>11.05.2023 12:35:24</t>
  </si>
  <si>
    <t>11.05.2023 12:35:31</t>
  </si>
  <si>
    <t>11.05.2023 12:35:42</t>
  </si>
  <si>
    <t>11.05.2023 12:35:43</t>
  </si>
  <si>
    <t>11.05.2023 12:35:45</t>
  </si>
  <si>
    <t>11.05.2023 12:35:46</t>
  </si>
  <si>
    <t>11.05.2023 12:35:48</t>
  </si>
  <si>
    <t>11.05.2023 12:35:49</t>
  </si>
  <si>
    <t>11.05.2023 12:35:51</t>
  </si>
  <si>
    <t>11.05.2023 12:35:52</t>
  </si>
  <si>
    <t>11.05.2023 12:35:54</t>
  </si>
  <si>
    <t>11.05.2023 12:35:55</t>
  </si>
  <si>
    <t>11.05.2023 12:35:57</t>
  </si>
  <si>
    <t>11.05.2023 12:36:00</t>
  </si>
  <si>
    <t>11.05.2023 12:36:15</t>
  </si>
  <si>
    <t>11.05.2023 12:36:16</t>
  </si>
  <si>
    <t>11.05.2023 12:36:58</t>
  </si>
  <si>
    <t>11.05.2023 12:37:00</t>
  </si>
  <si>
    <t>11.05.2023 12:37:01</t>
  </si>
  <si>
    <t>11.05.2023 12:37:03</t>
  </si>
  <si>
    <t>11.05.2023 12:37:27</t>
  </si>
  <si>
    <t>11.05.2023 12:37:28</t>
  </si>
  <si>
    <t>11.05.2023 12:37:30</t>
  </si>
  <si>
    <t>11.05.2023 12:37:31</t>
  </si>
  <si>
    <t>11.05.2023 12:37:33</t>
  </si>
  <si>
    <t>11.05.2023 12:37:34</t>
  </si>
  <si>
    <t>11.05.2023 12:37:48</t>
  </si>
  <si>
    <t>11.05.2023 12:37:49</t>
  </si>
  <si>
    <t>11.05.2023 12:37:51</t>
  </si>
  <si>
    <t>11.05.2023 12:37:52</t>
  </si>
  <si>
    <t>11.05.2023 12:37:54</t>
  </si>
  <si>
    <t>11.05.2023 12:38:21</t>
  </si>
  <si>
    <t>11.05.2023 12:38:22</t>
  </si>
  <si>
    <t>11.05.2023 12:38:24</t>
  </si>
  <si>
    <t>11.05.2023 12:38:25</t>
  </si>
  <si>
    <t>11.05.2023 12:38:27</t>
  </si>
  <si>
    <t>11.05.2023 12:39:10</t>
  </si>
  <si>
    <t>11.05.2023 12:39:12</t>
  </si>
  <si>
    <t>11.05.2023 12:39:13</t>
  </si>
  <si>
    <t>11.05.2023 12:39:15</t>
  </si>
  <si>
    <t>11.05.2023 12:39:16</t>
  </si>
  <si>
    <t>11.05.2023 12:39:42</t>
  </si>
  <si>
    <t>11.05.2023 12:39:43</t>
  </si>
  <si>
    <t>11.05.2023 12:39:45</t>
  </si>
  <si>
    <t>11.05.2023 12:39:46</t>
  </si>
  <si>
    <t>11.05.2023 12:39:48</t>
  </si>
  <si>
    <t>11.05.2023 12:40:52</t>
  </si>
  <si>
    <t>11.05.2023 12:40:54</t>
  </si>
  <si>
    <t>11.05.2023 12:40:55</t>
  </si>
  <si>
    <t>11.05.2023 12:40:57</t>
  </si>
  <si>
    <t>11.05.2023 12:40:58</t>
  </si>
  <si>
    <t>11.05.2023 12:41:00</t>
  </si>
  <si>
    <t>11.05.2023 12:41:01</t>
  </si>
  <si>
    <t>11.05.2023 12:41:03</t>
  </si>
  <si>
    <t>11.05.2023 12:41:04</t>
  </si>
  <si>
    <t>11.05.2023 12:41:06</t>
  </si>
  <si>
    <t>11.05.2023 12:41:07</t>
  </si>
  <si>
    <t>11.05.2023 12:41:22</t>
  </si>
  <si>
    <t>11.05.2023 12:41:24</t>
  </si>
  <si>
    <t>11.05.2023 12:41:43</t>
  </si>
  <si>
    <t>11.05.2023 12:41:44</t>
  </si>
  <si>
    <t>11.05.2023 12:41:46</t>
  </si>
  <si>
    <t>11.05.2023 12:41:47</t>
  </si>
  <si>
    <t>11.05.2023 12:41:49</t>
  </si>
  <si>
    <t>11.05.2023 12:41:50</t>
  </si>
  <si>
    <t>11.05.2023 12:43:26</t>
  </si>
  <si>
    <t>11.05.2023 12:43:28</t>
  </si>
  <si>
    <t>11.05.2023 12:43:29</t>
  </si>
  <si>
    <t>11.05.2023 12:43:31</t>
  </si>
  <si>
    <t>11.05.2023 12:43:32</t>
  </si>
  <si>
    <t>11.05.2023 12:43:34</t>
  </si>
  <si>
    <t>11.05.2023 12:43:35</t>
  </si>
  <si>
    <t>11.05.2023 12:43:37</t>
  </si>
  <si>
    <t>11.05.2023 12:43:38</t>
  </si>
  <si>
    <t>11.05.2023 12:43:40</t>
  </si>
  <si>
    <t>11.05.2023 12:43:56</t>
  </si>
  <si>
    <t>11.05.2023 12:43:58</t>
  </si>
  <si>
    <t>11.05.2023 12:43:59</t>
  </si>
  <si>
    <t>11.05.2023 12:44:01</t>
  </si>
  <si>
    <t>11.05.2023 12:44:02</t>
  </si>
  <si>
    <t>11.05.2023 12:44:37</t>
  </si>
  <si>
    <t>11.05.2023 12:44:38</t>
  </si>
  <si>
    <t>11.05.2023 12:44:40</t>
  </si>
  <si>
    <t>11.05.2023 12:44:41</t>
  </si>
  <si>
    <t>11.05.2023 12:44:43</t>
  </si>
  <si>
    <t>11.05.2023 12:44:44</t>
  </si>
  <si>
    <t>11.05.2023 12:44:46</t>
  </si>
  <si>
    <t>11.05.2023 12:44:47</t>
  </si>
  <si>
    <t>11.05.2023 12:44:49</t>
  </si>
  <si>
    <t>11.05.2023 12:45:20</t>
  </si>
  <si>
    <t>11.05.2023 12:45:22</t>
  </si>
  <si>
    <t>11.05.2023 12:45:23</t>
  </si>
  <si>
    <t>11.05.2023 12:45:25</t>
  </si>
  <si>
    <t>11.05.2023 12:45:26</t>
  </si>
  <si>
    <t>11.05.2023 12:45:59</t>
  </si>
  <si>
    <t>11.05.2023 12:46:01</t>
  </si>
  <si>
    <t>11.05.2023 12:46:02</t>
  </si>
  <si>
    <t>11.05.2023 12:46:04</t>
  </si>
  <si>
    <t>11.05.2023 12:46:05</t>
  </si>
  <si>
    <t>11.05.2023 12:46:08</t>
  </si>
  <si>
    <t>11.05.2023 12:46:10</t>
  </si>
  <si>
    <t>11.05.2023 12:46:13</t>
  </si>
  <si>
    <t>11.05.2023 12:46:14</t>
  </si>
  <si>
    <t>11.05.2023 12:46:59</t>
  </si>
  <si>
    <t>11.05.2023 12:47:01</t>
  </si>
  <si>
    <t>11.05.2023 12:47:02</t>
  </si>
  <si>
    <t>11.05.2023 12:47:04</t>
  </si>
  <si>
    <t>11.05.2023 12:47:05</t>
  </si>
  <si>
    <t>11.05.2023 12:47:07</t>
  </si>
  <si>
    <t>11.05.2023 12:47:08</t>
  </si>
  <si>
    <t>11.05.2023 12:47:10</t>
  </si>
  <si>
    <t>11.05.2023 12:48:28</t>
  </si>
  <si>
    <t>11.05.2023 12:48:29</t>
  </si>
  <si>
    <t>11.05.2023 12:48:31</t>
  </si>
  <si>
    <t>11.05.2023 12:48:32</t>
  </si>
  <si>
    <t>11.05.2023 12:49:20</t>
  </si>
  <si>
    <t>11.05.2023 12:49:40</t>
  </si>
  <si>
    <t>11.05.2023 12:49:41</t>
  </si>
  <si>
    <t>11.05.2023 12:49:43</t>
  </si>
  <si>
    <t>11.05.2023 12:49:44</t>
  </si>
  <si>
    <t>11.05.2023 12:49:46</t>
  </si>
  <si>
    <t>11.05.2023 12:50:11</t>
  </si>
  <si>
    <t>11.05.2023 12:50:13</t>
  </si>
  <si>
    <t>11.05.2023 12:50:14</t>
  </si>
  <si>
    <t>11.05.2023 12:50:16</t>
  </si>
  <si>
    <t>11.05.2023 12:50:17</t>
  </si>
  <si>
    <t>11.05.2023 12:50:20</t>
  </si>
  <si>
    <t>11.05.2023 12:50:40</t>
  </si>
  <si>
    <t>11.05.2023 12:50:41</t>
  </si>
  <si>
    <t>11.05.2023 12:50:43</t>
  </si>
  <si>
    <t>11.05.2023 12:50:44</t>
  </si>
  <si>
    <t>11.05.2023 12:50:46</t>
  </si>
  <si>
    <t>11.05.2023 12:50:47</t>
  </si>
  <si>
    <t>11.05.2023 12:50:55</t>
  </si>
  <si>
    <t>11.05.2023 12:50:56</t>
  </si>
  <si>
    <t>11.05.2023 12:50:58</t>
  </si>
  <si>
    <t>11.05.2023 12:50:59</t>
  </si>
  <si>
    <t>11.05.2023 12:51:01</t>
  </si>
  <si>
    <t>11.05.2023 12:51:04</t>
  </si>
  <si>
    <t>11.05.2023 12:51:05</t>
  </si>
  <si>
    <t>11.05.2023 12:51:07</t>
  </si>
  <si>
    <t>11.05.2023 12:51:08</t>
  </si>
  <si>
    <t>11.05.2023 12:51:10</t>
  </si>
  <si>
    <t>11.05.2023 12:51:11</t>
  </si>
  <si>
    <t>11.05.2023 12:51:14</t>
  </si>
  <si>
    <t>11.05.2023 12:52:20</t>
  </si>
  <si>
    <t>11.05.2023 12:52:22</t>
  </si>
  <si>
    <t>11.05.2023 12:52:23</t>
  </si>
  <si>
    <t>11.05.2023 12:52:25</t>
  </si>
  <si>
    <t>11.05.2023 12:55:32</t>
  </si>
  <si>
    <t>11.05.2023 12:55:34</t>
  </si>
  <si>
    <t>11.05.2023 12:55:35</t>
  </si>
  <si>
    <t>11.05.2023 12:55:37</t>
  </si>
  <si>
    <t>11.05.2023 12:55:38</t>
  </si>
  <si>
    <t>11.05.2023 12:55:40</t>
  </si>
  <si>
    <t>11.05.2023 12:55:46</t>
  </si>
  <si>
    <t>11.05.2023 12:55:47</t>
  </si>
  <si>
    <t>11.05.2023 12:55:49</t>
  </si>
  <si>
    <t>11.05.2023 12:55:50</t>
  </si>
  <si>
    <t>11.05.2023 12:55:52</t>
  </si>
  <si>
    <t>11.05.2023 12:55:53</t>
  </si>
  <si>
    <t>11.05.2023 12:56:11</t>
  </si>
  <si>
    <t>11.05.2023 12:56:13</t>
  </si>
  <si>
    <t>11.05.2023 12:56:14</t>
  </si>
  <si>
    <t>11.05.2023 12:56:16</t>
  </si>
  <si>
    <t>11.05.2023 12:56:17</t>
  </si>
  <si>
    <t>11.05.2023 12:56:19</t>
  </si>
  <si>
    <t>11.05.2023 12:56:20</t>
  </si>
  <si>
    <t>11.05.2023 12:56:22</t>
  </si>
  <si>
    <t>11.05.2023 12:56:29</t>
  </si>
  <si>
    <t>11.05.2023 12:56:31</t>
  </si>
  <si>
    <t>11.05.2023 12:56:32</t>
  </si>
  <si>
    <t>11.05.2023 12:56:34</t>
  </si>
  <si>
    <t>11.05.2023 12:56:35</t>
  </si>
  <si>
    <t>11.05.2023 12:56:37</t>
  </si>
  <si>
    <t>11.05.2023 12:56:38</t>
  </si>
  <si>
    <t>11.05.2023 12:57:22</t>
  </si>
  <si>
    <t>11.05.2023 12:57:23</t>
  </si>
  <si>
    <t>11.05.2023 12:57:25</t>
  </si>
  <si>
    <t>11.05.2023 12:57:26</t>
  </si>
  <si>
    <t>11.05.2023 12:57:28</t>
  </si>
  <si>
    <t>11.05.2023 12:57:29</t>
  </si>
  <si>
    <t>11.05.2023 12:57:53</t>
  </si>
  <si>
    <t>11.05.2023 12:57:55</t>
  </si>
  <si>
    <t>11.05.2023 12:57:56</t>
  </si>
  <si>
    <t>11.05.2023 12:57:58</t>
  </si>
  <si>
    <t>11.05.2023 12:57:59</t>
  </si>
  <si>
    <t>11.05.2023 12:58:01</t>
  </si>
  <si>
    <t>11.05.2023 12:58:02</t>
  </si>
  <si>
    <t>11.05.2023 12:58:16</t>
  </si>
  <si>
    <t>11.05.2023 12:58:17</t>
  </si>
  <si>
    <t>11.05.2023 12:58:19</t>
  </si>
  <si>
    <t>11.05.2023 12:58:20</t>
  </si>
  <si>
    <t>11.05.2023 12:58:23</t>
  </si>
  <si>
    <t>11.05.2023 12:58:52</t>
  </si>
  <si>
    <t>11.05.2023 12:58:53</t>
  </si>
  <si>
    <t>11.05.2023 12:58:55</t>
  </si>
  <si>
    <t>11.05.2023 12:58:56</t>
  </si>
  <si>
    <t>11.05.2023 12:58:58</t>
  </si>
  <si>
    <t>11.05.2023 12:58:59</t>
  </si>
  <si>
    <t>11.05.2023 12:59:01</t>
  </si>
  <si>
    <t>11.05.2023 12:59:02</t>
  </si>
  <si>
    <t>11.05.2023 12:59:04</t>
  </si>
  <si>
    <t>11.05.2023 12:59:05</t>
  </si>
  <si>
    <t>11.05.2023 12:59:07</t>
  </si>
  <si>
    <t>11.05.2023 12:59:11</t>
  </si>
  <si>
    <t>11.05.2023 12:59:14</t>
  </si>
  <si>
    <t>11.05.2023 12:59:16</t>
  </si>
  <si>
    <t>11.05.2023 12:59:17</t>
  </si>
  <si>
    <t>11.05.2023 12:59:19</t>
  </si>
  <si>
    <t>11.05.2023 12:59:20</t>
  </si>
  <si>
    <t>11.05.2023 13:00:01</t>
  </si>
  <si>
    <t>11.05.2023 13:00:02</t>
  </si>
  <si>
    <t>11.05.2023 13:00:03</t>
  </si>
  <si>
    <t>11.05.2023 13:00:05</t>
  </si>
  <si>
    <t>11.05.2023 13:00:06</t>
  </si>
  <si>
    <t>11.05.2023 13:00:20</t>
  </si>
  <si>
    <t>11.05.2023 13:01:44</t>
  </si>
  <si>
    <t>11.05.2023 13:01:45</t>
  </si>
  <si>
    <t>11.05.2023 13:01:47</t>
  </si>
  <si>
    <t>11.05.2023 13:01:48</t>
  </si>
  <si>
    <t>11.05.2023 13:01:51</t>
  </si>
  <si>
    <t>11.05.2023 13:02:34</t>
  </si>
  <si>
    <t>11.05.2023 13:02:36</t>
  </si>
  <si>
    <t>11.05.2023 13:02:37</t>
  </si>
  <si>
    <t>11.05.2023 13:02:39</t>
  </si>
  <si>
    <t>11.05.2023 13:02:40</t>
  </si>
  <si>
    <t>11.05.2023 13:02:42</t>
  </si>
  <si>
    <t>11.05.2023 13:02:45</t>
  </si>
  <si>
    <t>11.05.2023 13:02:46</t>
  </si>
  <si>
    <t>11.05.2023 13:02:48</t>
  </si>
  <si>
    <t>11.05.2023 13:03:04</t>
  </si>
  <si>
    <t>11.05.2023 13:03:07</t>
  </si>
  <si>
    <t>11.05.2023 13:03:09</t>
  </si>
  <si>
    <t>11.05.2023 13:03:10</t>
  </si>
  <si>
    <t>11.05.2023 13:03:12</t>
  </si>
  <si>
    <t>11.05.2023 13:03:13</t>
  </si>
  <si>
    <t>11.05.2023 13:03:15</t>
  </si>
  <si>
    <t>11.05.2023 13:03:19</t>
  </si>
  <si>
    <t>11.05.2023 13:03:21</t>
  </si>
  <si>
    <t>11.05.2023 13:03:22</t>
  </si>
  <si>
    <t>11.05.2023 13:03:24</t>
  </si>
  <si>
    <t>11.05.2023 13:03:25</t>
  </si>
  <si>
    <t>11.05.2023 13:03:27</t>
  </si>
  <si>
    <t>11.05.2023 13:04:12</t>
  </si>
  <si>
    <t>11.05.2023 13:04:13</t>
  </si>
  <si>
    <t>11.05.2023 13:04:15</t>
  </si>
  <si>
    <t>11.05.2023 13:04:16</t>
  </si>
  <si>
    <t>11.05.2023 13:04:18</t>
  </si>
  <si>
    <t>11.05.2023 13:04:21</t>
  </si>
  <si>
    <t>11.05.2023 13:04:27</t>
  </si>
  <si>
    <t>11.05.2023 13:04:28</t>
  </si>
  <si>
    <t>11.05.2023 13:04:30</t>
  </si>
  <si>
    <t>11.05.2023 13:04:31</t>
  </si>
  <si>
    <t>11.05.2023 13:04:33</t>
  </si>
  <si>
    <t>11.05.2023 13:04:34</t>
  </si>
  <si>
    <t>11.05.2023 13:05:18</t>
  </si>
  <si>
    <t>11.05.2023 13:05:21</t>
  </si>
  <si>
    <t>11.05.2023 13:05:22</t>
  </si>
  <si>
    <t>11.05.2023 13:05:24</t>
  </si>
  <si>
    <t>11.05.2023 13:05:25</t>
  </si>
  <si>
    <t>11.05.2023 13:05:27</t>
  </si>
  <si>
    <t>11.05.2023 13:05:57</t>
  </si>
  <si>
    <t>11.05.2023 13:05:58</t>
  </si>
  <si>
    <t>11.05.2023 13:06:00</t>
  </si>
  <si>
    <t>11.05.2023 13:06:01</t>
  </si>
  <si>
    <t>11.05.2023 13:06:04</t>
  </si>
  <si>
    <t>11.05.2023 13:06:06</t>
  </si>
  <si>
    <t>11.05.2023 13:06:07</t>
  </si>
  <si>
    <t>11.05.2023 13:06:09</t>
  </si>
  <si>
    <t>11.05.2023 13:06:10</t>
  </si>
  <si>
    <t>11.05.2023 13:06:13</t>
  </si>
  <si>
    <t>11.05.2023 13:06:30</t>
  </si>
  <si>
    <t>11.05.2023 13:06:33</t>
  </si>
  <si>
    <t>11.05.2023 13:06:34</t>
  </si>
  <si>
    <t>11.05.2023 13:06:36</t>
  </si>
  <si>
    <t>11.05.2023 13:06:37</t>
  </si>
  <si>
    <t>11.05.2023 13:06:39</t>
  </si>
  <si>
    <t>11.05.2023 13:06:40</t>
  </si>
  <si>
    <t>11.05.2023 13:07:01</t>
  </si>
  <si>
    <t>11.05.2023 13:07:03</t>
  </si>
  <si>
    <t>11.05.2023 13:07:04</t>
  </si>
  <si>
    <t>11.05.2023 13:07:06</t>
  </si>
  <si>
    <t>11.05.2023 13:07:07</t>
  </si>
  <si>
    <t>11.05.2023 13:07:09</t>
  </si>
  <si>
    <t>11.05.2023 13:07:10</t>
  </si>
  <si>
    <t>11.05.2023 13:07:12</t>
  </si>
  <si>
    <t>11.05.2023 13:07:13</t>
  </si>
  <si>
    <t>11.05.2023 13:07:15</t>
  </si>
  <si>
    <t>11.05.2023 13:07:27</t>
  </si>
  <si>
    <t>11.05.2023 13:07:28</t>
  </si>
  <si>
    <t>11.05.2023 13:07:30</t>
  </si>
  <si>
    <t>11.05.2023 13:07:31</t>
  </si>
  <si>
    <t>11.05.2023 13:07:36</t>
  </si>
  <si>
    <t>11.05.2023 13:08:31</t>
  </si>
  <si>
    <t>11.05.2023 13:08:34</t>
  </si>
  <si>
    <t>11.05.2023 13:08:36</t>
  </si>
  <si>
    <t>11.05.2023 13:08:37</t>
  </si>
  <si>
    <t>11.05.2023 13:08:39</t>
  </si>
  <si>
    <t>11.05.2023 13:08:40</t>
  </si>
  <si>
    <t>11.05.2023 13:08:42</t>
  </si>
  <si>
    <t>11.05.2023 13:09:06</t>
  </si>
  <si>
    <t>11.05.2023 13:09:09</t>
  </si>
  <si>
    <t>11.05.2023 13:09:10</t>
  </si>
  <si>
    <t>11.05.2023 13:09:12</t>
  </si>
  <si>
    <t>11.05.2023 13:09:13</t>
  </si>
  <si>
    <t>11.05.2023 13:09:15</t>
  </si>
  <si>
    <t>11.05.2023 13:09:16</t>
  </si>
  <si>
    <t>11.05.2023 13:10:48</t>
  </si>
  <si>
    <t>11.05.2023 13:10:49</t>
  </si>
  <si>
    <t>11.05.2023 13:10:51</t>
  </si>
  <si>
    <t>11.05.2023 13:10:52</t>
  </si>
  <si>
    <t>11.05.2023 13:10:54</t>
  </si>
  <si>
    <t>11.05.2023 13:11:00</t>
  </si>
  <si>
    <t>11.05.2023 13:11:01</t>
  </si>
  <si>
    <t>11.05.2023 13:11:02</t>
  </si>
  <si>
    <t>11.05.2023 13:11:04</t>
  </si>
  <si>
    <t>11.05.2023 13:11:05</t>
  </si>
  <si>
    <t>11.05.2023 13:11:07</t>
  </si>
  <si>
    <t>11.05.2023 13:11:08</t>
  </si>
  <si>
    <t>11.05.2023 13:11:10</t>
  </si>
  <si>
    <t>11.05.2023 13:11:14</t>
  </si>
  <si>
    <t>11.05.2023 13:11:16</t>
  </si>
  <si>
    <t>11.05.2023 13:11:17</t>
  </si>
  <si>
    <t>11.05.2023 13:11:19</t>
  </si>
  <si>
    <t>11.05.2023 13:11:20</t>
  </si>
  <si>
    <t>11.05.2023 13:11:23</t>
  </si>
  <si>
    <t>11.05.2023 13:11:25</t>
  </si>
  <si>
    <t>11.05.2023 13:12:37</t>
  </si>
  <si>
    <t>11.05.2023 13:12:38</t>
  </si>
  <si>
    <t>11.05.2023 13:12:40</t>
  </si>
  <si>
    <t>11.05.2023 13:12:43</t>
  </si>
  <si>
    <t>11.05.2023 13:12:44</t>
  </si>
  <si>
    <t>11.05.2023 13:13:01</t>
  </si>
  <si>
    <t>11.05.2023 13:13:02</t>
  </si>
  <si>
    <t>11.05.2023 13:13:04</t>
  </si>
  <si>
    <t>11.05.2023 13:13:05</t>
  </si>
  <si>
    <t>11.05.2023 13:13:07</t>
  </si>
  <si>
    <t>11.05.2023 13:13:08</t>
  </si>
  <si>
    <t>11.05.2023 13:13:10</t>
  </si>
  <si>
    <t>11.05.2023 13:13:26</t>
  </si>
  <si>
    <t>11.05.2023 13:13:28</t>
  </si>
  <si>
    <t>11.05.2023 13:13:29</t>
  </si>
  <si>
    <t>11.05.2023 13:13:31</t>
  </si>
  <si>
    <t>11.05.2023 13:13:32</t>
  </si>
  <si>
    <t>11.05.2023 13:13:34</t>
  </si>
  <si>
    <t>11.05.2023 13:14:02</t>
  </si>
  <si>
    <t>11.05.2023 13:14:07</t>
  </si>
  <si>
    <t>11.05.2023 13:14:08</t>
  </si>
  <si>
    <t>11.05.2023 13:14:10</t>
  </si>
  <si>
    <t>11.05.2023 13:14:11</t>
  </si>
  <si>
    <t>11.05.2023 13:14:13</t>
  </si>
  <si>
    <t>11.05.2023 13:14:46</t>
  </si>
  <si>
    <t>11.05.2023 13:14:49</t>
  </si>
  <si>
    <t>11.05.2023 13:14:50</t>
  </si>
  <si>
    <t>11.05.2023 13:14:52</t>
  </si>
  <si>
    <t>11.05.2023 13:14:53</t>
  </si>
  <si>
    <t>11.05.2023 13:15:10</t>
  </si>
  <si>
    <t>11.05.2023 13:15:11</t>
  </si>
  <si>
    <t>11.05.2023 13:15:13</t>
  </si>
  <si>
    <t>11.05.2023 13:15:14</t>
  </si>
  <si>
    <t>11.05.2023 13:15:16</t>
  </si>
  <si>
    <t>11.05.2023 13:15:17</t>
  </si>
  <si>
    <t>11.05.2023 13:15:25</t>
  </si>
  <si>
    <t>11.05.2023 13:15:26</t>
  </si>
  <si>
    <t>11.05.2023 13:15:28</t>
  </si>
  <si>
    <t>11.05.2023 13:15:29</t>
  </si>
  <si>
    <t>11.05.2023 13:15:31</t>
  </si>
  <si>
    <t>11.05.2023 13:15:32</t>
  </si>
  <si>
    <t>11.05.2023 13:15:35</t>
  </si>
  <si>
    <t>11.05.2023 13:15:59</t>
  </si>
  <si>
    <t>11.05.2023 13:16:01</t>
  </si>
  <si>
    <t>11.05.2023 13:16:02</t>
  </si>
  <si>
    <t>11.05.2023 13:16:04</t>
  </si>
  <si>
    <t>11.05.2023 13:16:05</t>
  </si>
  <si>
    <t>11.05.2023 13:16:07</t>
  </si>
  <si>
    <t>11.05.2023 13:16:08</t>
  </si>
  <si>
    <t>11.05.2023 13:16:11</t>
  </si>
  <si>
    <t>11.05.2023 13:16:14</t>
  </si>
  <si>
    <t>11.05.2023 13:16:16</t>
  </si>
  <si>
    <t>11.05.2023 13:16:17</t>
  </si>
  <si>
    <t>11.05.2023 13:16:19</t>
  </si>
  <si>
    <t>11.05.2023 13:16:20</t>
  </si>
  <si>
    <t>11.05.2023 13:17:13</t>
  </si>
  <si>
    <t>11.05.2023 13:17:14</t>
  </si>
  <si>
    <t>11.05.2023 13:17:16</t>
  </si>
  <si>
    <t>11.05.2023 13:17:17</t>
  </si>
  <si>
    <t>11.05.2023 13:17:20</t>
  </si>
  <si>
    <t>11.05.2023 13:17:22</t>
  </si>
  <si>
    <t>11.05.2023 13:17:23</t>
  </si>
  <si>
    <t>11.05.2023 13:17:25</t>
  </si>
  <si>
    <t>11.05.2023 13:17:26</t>
  </si>
  <si>
    <t>11.05.2023 13:17:28</t>
  </si>
  <si>
    <t>11.05.2023 13:17:50</t>
  </si>
  <si>
    <t>11.05.2023 13:17:53</t>
  </si>
  <si>
    <t>11.05.2023 13:17:55</t>
  </si>
  <si>
    <t>11.05.2023 13:17:56</t>
  </si>
  <si>
    <t>11.05.2023 13:17:58</t>
  </si>
  <si>
    <t>11.05.2023 13:17:59</t>
  </si>
  <si>
    <t>11.05.2023 13:18:01</t>
  </si>
  <si>
    <t>11.05.2023 13:18:37</t>
  </si>
  <si>
    <t>11.05.2023 13:18:38</t>
  </si>
  <si>
    <t>11.05.2023 13:18:40</t>
  </si>
  <si>
    <t>11.05.2023 13:18:41</t>
  </si>
  <si>
    <t>11.05.2023 13:18:43</t>
  </si>
  <si>
    <t>11.05.2023 13:18:44</t>
  </si>
  <si>
    <t>11.05.2023 13:18:46</t>
  </si>
  <si>
    <t>11.05.2023 13:18:47</t>
  </si>
  <si>
    <t>11.05.2023 13:18:49</t>
  </si>
  <si>
    <t>11.05.2023 13:19:43</t>
  </si>
  <si>
    <t>11.05.2023 13:19:44</t>
  </si>
  <si>
    <t>11.05.2023 13:19:46</t>
  </si>
  <si>
    <t>11.05.2023 13:19:47</t>
  </si>
  <si>
    <t>11.05.2023 13:19:49</t>
  </si>
  <si>
    <t>11.05.2023 13:19:50</t>
  </si>
  <si>
    <t>11.05.2023 13:19:53</t>
  </si>
  <si>
    <t>11.05.2023 13:19:55</t>
  </si>
  <si>
    <t>11.05.2023 13:19:56</t>
  </si>
  <si>
    <t>11.05.2023 13:19:58</t>
  </si>
  <si>
    <t>11.05.2023 13:19:59</t>
  </si>
  <si>
    <t>11.05.2023 13:20:01</t>
  </si>
  <si>
    <t>11.05.2023 13:20:02</t>
  </si>
  <si>
    <t>11.05.2023 13:20:04</t>
  </si>
  <si>
    <t>11.05.2023 13:20:07</t>
  </si>
  <si>
    <t>11.05.2023 13:20:59</t>
  </si>
  <si>
    <t>11.05.2023 13:21:01</t>
  </si>
  <si>
    <t>11.05.2023 13:21:02</t>
  </si>
  <si>
    <t>11.05.2023 13:21:04</t>
  </si>
  <si>
    <t>11.05.2023 13:21:05</t>
  </si>
  <si>
    <t>11.05.2023 13:21:07</t>
  </si>
  <si>
    <t>11.05.2023 13:21:26</t>
  </si>
  <si>
    <t>11.05.2023 13:21:29</t>
  </si>
  <si>
    <t>11.05.2023 13:21:31</t>
  </si>
  <si>
    <t>11.05.2023 13:21:32</t>
  </si>
  <si>
    <t>11.05.2023 13:21:34</t>
  </si>
  <si>
    <t>11.05.2023 13:21:35</t>
  </si>
  <si>
    <t>11.05.2023 13:21:37</t>
  </si>
  <si>
    <t>11.05.2023 13:21:38</t>
  </si>
  <si>
    <t>11.05.2023 13:21:40</t>
  </si>
  <si>
    <t>11.05.2023 13:21:41</t>
  </si>
  <si>
    <t>11.05.2023 13:21:44</t>
  </si>
  <si>
    <t>11.05.2023 13:21:46</t>
  </si>
  <si>
    <t>11.05.2023 13:21:47</t>
  </si>
  <si>
    <t>11.05.2023 13:21:55</t>
  </si>
  <si>
    <t>11.05.2023 13:21:56</t>
  </si>
  <si>
    <t>11.05.2023 13:21:59</t>
  </si>
  <si>
    <t>11.05.2023 13:22:01</t>
  </si>
  <si>
    <t>11.05.2023 13:22:44</t>
  </si>
  <si>
    <t>11.05.2023 13:22:47</t>
  </si>
  <si>
    <t>11.05.2023 13:22:49</t>
  </si>
  <si>
    <t>11.05.2023 13:22:50</t>
  </si>
  <si>
    <t>11.05.2023 13:22:52</t>
  </si>
  <si>
    <t>11.05.2023 13:22:53</t>
  </si>
  <si>
    <t>11.05.2023 13:23:03</t>
  </si>
  <si>
    <t>11.05.2023 13:23:05</t>
  </si>
  <si>
    <t>11.05.2023 13:23:06</t>
  </si>
  <si>
    <t>11.05.2023 13:23:08</t>
  </si>
  <si>
    <t>11.05.2023 13:23:18</t>
  </si>
  <si>
    <t>11.05.2023 13:23:20</t>
  </si>
  <si>
    <t>11.05.2023 13:23:21</t>
  </si>
  <si>
    <t>11.05.2023 13:23:23</t>
  </si>
  <si>
    <t>11.05.2023 13:23:30</t>
  </si>
  <si>
    <t>11.05.2023 13:23:33</t>
  </si>
  <si>
    <t>11.05.2023 13:23:35</t>
  </si>
  <si>
    <t>11.05.2023 13:23:36</t>
  </si>
  <si>
    <t>11.05.2023 13:23:38</t>
  </si>
  <si>
    <t>11.05.2023 13:23:39</t>
  </si>
  <si>
    <t>11.05.2023 13:23:41</t>
  </si>
  <si>
    <t>11.05.2023 13:23:43</t>
  </si>
  <si>
    <t>11.05.2023 13:23:45</t>
  </si>
  <si>
    <t>11.05.2023 13:23:47</t>
  </si>
  <si>
    <t>11.05.2023 13:23:48</t>
  </si>
  <si>
    <t>11.05.2023 13:24:18</t>
  </si>
  <si>
    <t>11.05.2023 13:24:20</t>
  </si>
  <si>
    <t>11.05.2023 13:24:21</t>
  </si>
  <si>
    <t>11.05.2023 13:24:23</t>
  </si>
  <si>
    <t>11.05.2023 13:24:24</t>
  </si>
  <si>
    <t>11.05.2023 13:24:26</t>
  </si>
  <si>
    <t>11.05.2023 13:24:27</t>
  </si>
  <si>
    <t>11.05.2023 13:24:30</t>
  </si>
  <si>
    <t>11.05.2023 13:25:05</t>
  </si>
  <si>
    <t>11.05.2023 13:25:06</t>
  </si>
  <si>
    <t>11.05.2023 13:25:09</t>
  </si>
  <si>
    <t>11.05.2023 13:25:11</t>
  </si>
  <si>
    <t>11.05.2023 13:25:14</t>
  </si>
  <si>
    <t>11.05.2023 13:25:15</t>
  </si>
  <si>
    <t>11.05.2023 13:25:17</t>
  </si>
  <si>
    <t>11.05.2023 13:25:18</t>
  </si>
  <si>
    <t>11.05.2023 13:25:20</t>
  </si>
  <si>
    <t>11.05.2023 13:25:21</t>
  </si>
  <si>
    <t>11.05.2023 13:26:39</t>
  </si>
  <si>
    <t>11.05.2023 13:26:41</t>
  </si>
  <si>
    <t>11.05.2023 13:26:42</t>
  </si>
  <si>
    <t>11.05.2023 13:26:44</t>
  </si>
  <si>
    <t>11.05.2023 13:26:45</t>
  </si>
  <si>
    <t>11.05.2023 13:26:47</t>
  </si>
  <si>
    <t>11.05.2023 13:26:48</t>
  </si>
  <si>
    <t>11.05.2023 13:27:06</t>
  </si>
  <si>
    <t>11.05.2023 13:27:08</t>
  </si>
  <si>
    <t>11.05.2023 13:27:09</t>
  </si>
  <si>
    <t>11.05.2023 13:27:11</t>
  </si>
  <si>
    <t>11.05.2023 13:27:12</t>
  </si>
  <si>
    <t>11.05.2023 13:27:14</t>
  </si>
  <si>
    <t>11.05.2023 13:27:15</t>
  </si>
  <si>
    <t>11.05.2023 13:27:17</t>
  </si>
  <si>
    <t>11.05.2023 13:27:18</t>
  </si>
  <si>
    <t>11.05.2023 13:27:20</t>
  </si>
  <si>
    <t>11.05.2023 13:27:21</t>
  </si>
  <si>
    <t>11.05.2023 13:27:23</t>
  </si>
  <si>
    <t>11.05.2023 13:28:14</t>
  </si>
  <si>
    <t>11.05.2023 13:28:15</t>
  </si>
  <si>
    <t>11.05.2023 13:28:17</t>
  </si>
  <si>
    <t>11.05.2023 13:28:18</t>
  </si>
  <si>
    <t>11.05.2023 13:28:20</t>
  </si>
  <si>
    <t>11.05.2023 13:28:33</t>
  </si>
  <si>
    <t>11.05.2023 13:28:35</t>
  </si>
  <si>
    <t>11.05.2023 13:28:36</t>
  </si>
  <si>
    <t>11.05.2023 13:28:38</t>
  </si>
  <si>
    <t>11.05.2023 13:28:39</t>
  </si>
  <si>
    <t>11.05.2023 13:28:41</t>
  </si>
  <si>
    <t>11.05.2023 13:28:42</t>
  </si>
  <si>
    <t>11.05.2023 13:28:45</t>
  </si>
  <si>
    <t>11.05.2023 13:28:47</t>
  </si>
  <si>
    <t>11.05.2023 13:28:48</t>
  </si>
  <si>
    <t>11.05.2023 13:28:50</t>
  </si>
  <si>
    <t>11.05.2023 13:28:51</t>
  </si>
  <si>
    <t>11.05.2023 13:30:14</t>
  </si>
  <si>
    <t>11.05.2023 13:30:15</t>
  </si>
  <si>
    <t>11.05.2023 13:30:17</t>
  </si>
  <si>
    <t>11.05.2023 13:30:18</t>
  </si>
  <si>
    <t>11.05.2023 13:30:20</t>
  </si>
  <si>
    <t>11.05.2023 13:30:21</t>
  </si>
  <si>
    <t>11.05.2023 13:30:23</t>
  </si>
  <si>
    <t>11.05.2023 13:30:24</t>
  </si>
  <si>
    <t>11.05.2023 13:30:26</t>
  </si>
  <si>
    <t>11.05.2023 13:30:27</t>
  </si>
  <si>
    <t>11.05.2023 13:30:29</t>
  </si>
  <si>
    <t>11.05.2023 13:30:30</t>
  </si>
  <si>
    <t>11.05.2023 13:30:32</t>
  </si>
  <si>
    <t>11.05.2023 13:30:33</t>
  </si>
  <si>
    <t>11.05.2023 13:31:18</t>
  </si>
  <si>
    <t>11.05.2023 13:31:20</t>
  </si>
  <si>
    <t>11.05.2023 13:31:21</t>
  </si>
  <si>
    <t>11.05.2023 13:31:23</t>
  </si>
  <si>
    <t>11.05.2023 13:31:24</t>
  </si>
  <si>
    <t>11.05.2023 13:31:26</t>
  </si>
  <si>
    <t>11.05.2023 13:31:27</t>
  </si>
  <si>
    <t>11.05.2023 13:31:29</t>
  </si>
  <si>
    <t>11.05.2023 13:31:30</t>
  </si>
  <si>
    <t>11.05.2023 13:31:32</t>
  </si>
  <si>
    <t>11.05.2023 13:31:33</t>
  </si>
  <si>
    <t>11.05.2023 13:31:35</t>
  </si>
  <si>
    <t>11.05.2023 13:31:36</t>
  </si>
  <si>
    <t>11.05.2023 13:31:48</t>
  </si>
  <si>
    <t>11.05.2023 13:31:50</t>
  </si>
  <si>
    <t>11.05.2023 13:31:51</t>
  </si>
  <si>
    <t>11.05.2023 13:31:53</t>
  </si>
  <si>
    <t>11.05.2023 13:31:54</t>
  </si>
  <si>
    <t>11.05.2023 13:31:56</t>
  </si>
  <si>
    <t>11.05.2023 13:32:05</t>
  </si>
  <si>
    <t>11.05.2023 13:32:06</t>
  </si>
  <si>
    <t>11.05.2023 13:32:08</t>
  </si>
  <si>
    <t>11.05.2023 13:32:09</t>
  </si>
  <si>
    <t>11.05.2023 13:32:11</t>
  </si>
  <si>
    <t>11.05.2023 13:32:12</t>
  </si>
  <si>
    <t>11.05.2023 13:33:44</t>
  </si>
  <si>
    <t>11.05.2023 13:33:45</t>
  </si>
  <si>
    <t>11.05.2023 13:33:47</t>
  </si>
  <si>
    <t>11.05.2023 13:33:48</t>
  </si>
  <si>
    <t>11.05.2023 13:33:50</t>
  </si>
  <si>
    <t>11.05.2023 13:33:54</t>
  </si>
  <si>
    <t>11.05.2023 13:33:56</t>
  </si>
  <si>
    <t>11.05.2023 13:33:59</t>
  </si>
  <si>
    <t>11.05.2023 13:34:00</t>
  </si>
  <si>
    <t>11.05.2023 13:34:15</t>
  </si>
  <si>
    <t>11.05.2023 13:34:20</t>
  </si>
  <si>
    <t>11.05.2023 13:34:21</t>
  </si>
  <si>
    <t>11.05.2023 13:34:23</t>
  </si>
  <si>
    <t>11.05.2023 13:34:24</t>
  </si>
  <si>
    <t>11.05.2023 13:34:26</t>
  </si>
  <si>
    <t>11.05.2023 13:34:27</t>
  </si>
  <si>
    <t>11.05.2023 13:34:29</t>
  </si>
  <si>
    <t>11.05.2023 13:34:30</t>
  </si>
  <si>
    <t>11.05.2023 13:35:45</t>
  </si>
  <si>
    <t>11.05.2023 13:35:47</t>
  </si>
  <si>
    <t>11.05.2023 13:35:48</t>
  </si>
  <si>
    <t>11.05.2023 13:35:50</t>
  </si>
  <si>
    <t>11.05.2023 13:35:51</t>
  </si>
  <si>
    <t>11.05.2023 13:36:03</t>
  </si>
  <si>
    <t>11.05.2023 13:36:05</t>
  </si>
  <si>
    <t>11.05.2023 13:36:06</t>
  </si>
  <si>
    <t>11.05.2023 13:36:08</t>
  </si>
  <si>
    <t>11.05.2023 13:36:09</t>
  </si>
  <si>
    <t>11.05.2023 13:36:12</t>
  </si>
  <si>
    <t>11.05.2023 13:36:48</t>
  </si>
  <si>
    <t>11.05.2023 13:36:54</t>
  </si>
  <si>
    <t>11.05.2023 13:36:56</t>
  </si>
  <si>
    <t>11.05.2023 13:36:57</t>
  </si>
  <si>
    <t>11.05.2023 13:36:59</t>
  </si>
  <si>
    <t>11.05.2023 13:37:00</t>
  </si>
  <si>
    <t>11.05.2023 13:37:39</t>
  </si>
  <si>
    <t>11.05.2023 13:37:41</t>
  </si>
  <si>
    <t>11.05.2023 13:37:42</t>
  </si>
  <si>
    <t>11.05.2023 13:37:44</t>
  </si>
  <si>
    <t>11.05.2023 13:37:45</t>
  </si>
  <si>
    <t>11.05.2023 13:37:47</t>
  </si>
  <si>
    <t>11.05.2023 13:39:08</t>
  </si>
  <si>
    <t>11.05.2023 13:39:50</t>
  </si>
  <si>
    <t>11.05.2023 13:39:53</t>
  </si>
  <si>
    <t>11.05.2023 13:39:54</t>
  </si>
  <si>
    <t>11.05.2023 13:39:56</t>
  </si>
  <si>
    <t>11.05.2023 13:39:57</t>
  </si>
  <si>
    <t>11.05.2023 13:39:59</t>
  </si>
  <si>
    <t>11.05.2023 13:40:00</t>
  </si>
  <si>
    <t>11.05.2023 13:40:38</t>
  </si>
  <si>
    <t>11.05.2023 13:40:41</t>
  </si>
  <si>
    <t>11.05.2023 13:40:42</t>
  </si>
  <si>
    <t>11.05.2023 13:40:44</t>
  </si>
  <si>
    <t>11.05.2023 13:40:45</t>
  </si>
  <si>
    <t>11.05.2023 13:40:47</t>
  </si>
  <si>
    <t>11.05.2023 13:42:06</t>
  </si>
  <si>
    <t>11.05.2023 13:42:08</t>
  </si>
  <si>
    <t>11.05.2023 13:42:09</t>
  </si>
  <si>
    <t>11.05.2023 13:42:11</t>
  </si>
  <si>
    <t>11.05.2023 13:42:12</t>
  </si>
  <si>
    <t>11.05.2023 13:42:14</t>
  </si>
  <si>
    <t>11.05.2023 13:42:15</t>
  </si>
  <si>
    <t>11.05.2023 13:42:18</t>
  </si>
  <si>
    <t>11.05.2023 13:42:20</t>
  </si>
  <si>
    <t>11.05.2023 13:42:23</t>
  </si>
  <si>
    <t>11.05.2023 13:42:24</t>
  </si>
  <si>
    <t>11.05.2023 13:42:26</t>
  </si>
  <si>
    <t>11.05.2023 13:42:27</t>
  </si>
  <si>
    <t>11.05.2023 13:42:30</t>
  </si>
  <si>
    <t>11.05.2023 13:42:32</t>
  </si>
  <si>
    <t>11.05.2023 13:42:48</t>
  </si>
  <si>
    <t>11.05.2023 13:42:56</t>
  </si>
  <si>
    <t>11.05.2023 13:42:57</t>
  </si>
  <si>
    <t>11.05.2023 13:42:59</t>
  </si>
  <si>
    <t>11.05.2023 13:43:00</t>
  </si>
  <si>
    <t>11.05.2023 13:43:02</t>
  </si>
  <si>
    <t>11.05.2023 13:43:03</t>
  </si>
  <si>
    <t>11.05.2023 13:43:06</t>
  </si>
  <si>
    <t>11.05.2023 13:43:09</t>
  </si>
  <si>
    <t>11.05.2023 13:43:11</t>
  </si>
  <si>
    <t>11.05.2023 13:43:21</t>
  </si>
  <si>
    <t>11.05.2023 13:43:23</t>
  </si>
  <si>
    <t>11.05.2023 13:43:24</t>
  </si>
  <si>
    <t>11.05.2023 13:43:26</t>
  </si>
  <si>
    <t>11.05.2023 13:43:30</t>
  </si>
  <si>
    <t>11.05.2023 13:43:31</t>
  </si>
  <si>
    <t>11.05.2023 13:43:34</t>
  </si>
  <si>
    <t>11.05.2023 13:43:37</t>
  </si>
  <si>
    <t>11.05.2023 13:43:39</t>
  </si>
  <si>
    <t>11.05.2023 13:43:42</t>
  </si>
  <si>
    <t>11.05.2023 13:43:43</t>
  </si>
  <si>
    <t>11.05.2023 13:43:45</t>
  </si>
  <si>
    <t>11.05.2023 13:43:48</t>
  </si>
  <si>
    <t>11.05.2023 13:43:52</t>
  </si>
  <si>
    <t>11.05.2023 13:43:54</t>
  </si>
  <si>
    <t>11.05.2023 13:43:55</t>
  </si>
  <si>
    <t>11.05.2023 13:43:57</t>
  </si>
  <si>
    <t>11.05.2023 13:43:58</t>
  </si>
  <si>
    <t>11.05.2023 13:44:00</t>
  </si>
  <si>
    <t>11.05.2023 13:44:01</t>
  </si>
  <si>
    <t>11.05.2023 13:44:18</t>
  </si>
  <si>
    <t>11.05.2023 13:44:19</t>
  </si>
  <si>
    <t>11.05.2023 13:44:21</t>
  </si>
  <si>
    <t>11.05.2023 13:44:22</t>
  </si>
  <si>
    <t>11.05.2023 13:44:24</t>
  </si>
  <si>
    <t>11.05.2023 13:44:25</t>
  </si>
  <si>
    <t>11.05.2023 13:44:27</t>
  </si>
  <si>
    <t>11.05.2023 13:44:28</t>
  </si>
  <si>
    <t>11.05.2023 13:44:30</t>
  </si>
  <si>
    <t>11.05.2023 13:44:31</t>
  </si>
  <si>
    <t>11.05.2023 13:44:33</t>
  </si>
  <si>
    <t>11.05.2023 13:44:34</t>
  </si>
  <si>
    <t>11.05.2023 13:45:45</t>
  </si>
  <si>
    <t>11.05.2023 13:45:46</t>
  </si>
  <si>
    <t>11.05.2023 13:45:47</t>
  </si>
  <si>
    <t>11.05.2023 13:45:49</t>
  </si>
  <si>
    <t>11.05.2023 13:45:50</t>
  </si>
  <si>
    <t>11.05.2023 13:45:53</t>
  </si>
  <si>
    <t>11.05.2023 13:46:16</t>
  </si>
  <si>
    <t>11.05.2023 13:46:17</t>
  </si>
  <si>
    <t>11.05.2023 13:46:19</t>
  </si>
  <si>
    <t>11.05.2023 13:46:20</t>
  </si>
  <si>
    <t>11.05.2023 13:46:22</t>
  </si>
  <si>
    <t>11.05.2023 13:46:23</t>
  </si>
  <si>
    <t>11.05.2023 13:46:25</t>
  </si>
  <si>
    <t>11.05.2023 13:46:26</t>
  </si>
  <si>
    <t>11.05.2023 13:46:28</t>
  </si>
  <si>
    <t>11.05.2023 13:46:29</t>
  </si>
  <si>
    <t>11.05.2023 13:46:31</t>
  </si>
  <si>
    <t>11.05.2023 13:46:35</t>
  </si>
  <si>
    <t>11.05.2023 13:46:37</t>
  </si>
  <si>
    <t>11.05.2023 13:46:38</t>
  </si>
  <si>
    <t>11.05.2023 13:46:40</t>
  </si>
  <si>
    <t>11.05.2023 13:46:41</t>
  </si>
  <si>
    <t>11.05.2023 13:46:46</t>
  </si>
  <si>
    <t>11.05.2023 13:46:49</t>
  </si>
  <si>
    <t>11.05.2023 13:46:50</t>
  </si>
  <si>
    <t>11.05.2023 13:46:52</t>
  </si>
  <si>
    <t>11.05.2023 13:46:53</t>
  </si>
  <si>
    <t>11.05.2023 13:46:55</t>
  </si>
  <si>
    <t>11.05.2023 13:46:56</t>
  </si>
  <si>
    <t>11.05.2023 13:46:58</t>
  </si>
  <si>
    <t>11.05.2023 13:47:34</t>
  </si>
  <si>
    <t>11.05.2023 13:47:38</t>
  </si>
  <si>
    <t>11.05.2023 13:47:40</t>
  </si>
  <si>
    <t>11.05.2023 13:47:41</t>
  </si>
  <si>
    <t>11.05.2023 13:47:49</t>
  </si>
  <si>
    <t>11.05.2023 13:47:50</t>
  </si>
  <si>
    <t>11.05.2023 13:47:52</t>
  </si>
  <si>
    <t>11.05.2023 13:47:56</t>
  </si>
  <si>
    <t>11.05.2023 13:48:07</t>
  </si>
  <si>
    <t>11.05.2023 13:48:10</t>
  </si>
  <si>
    <t>11.05.2023 13:48:11</t>
  </si>
  <si>
    <t>11.05.2023 13:48:13</t>
  </si>
  <si>
    <t>11.05.2023 13:48:14</t>
  </si>
  <si>
    <t>11.05.2023 13:48:16</t>
  </si>
  <si>
    <t>11.05.2023 13:48:17</t>
  </si>
  <si>
    <t>11.05.2023 13:48:53</t>
  </si>
  <si>
    <t>11.05.2023 13:48:55</t>
  </si>
  <si>
    <t>11.05.2023 13:48:56</t>
  </si>
  <si>
    <t>11.05.2023 13:48:58</t>
  </si>
  <si>
    <t>11.05.2023 13:48:59</t>
  </si>
  <si>
    <t>11.05.2023 13:49:01</t>
  </si>
  <si>
    <t>11.05.2023 13:49:14</t>
  </si>
  <si>
    <t>11.05.2023 13:49:16</t>
  </si>
  <si>
    <t>11.05.2023 13:49:17</t>
  </si>
  <si>
    <t>11.05.2023 13:49:19</t>
  </si>
  <si>
    <t>11.05.2023 13:49:20</t>
  </si>
  <si>
    <t>11.05.2023 13:49:22</t>
  </si>
  <si>
    <t>11.05.2023 13:49:32</t>
  </si>
  <si>
    <t>11.05.2023 13:49:34</t>
  </si>
  <si>
    <t>11.05.2023 13:49:35</t>
  </si>
  <si>
    <t>11.05.2023 13:49:37</t>
  </si>
  <si>
    <t>11.05.2023 13:49:38</t>
  </si>
  <si>
    <t>11.05.2023 13:50:11</t>
  </si>
  <si>
    <t>11.05.2023 13:50:13</t>
  </si>
  <si>
    <t>11.05.2023 13:50:14</t>
  </si>
  <si>
    <t>11.05.2023 13:50:16</t>
  </si>
  <si>
    <t>11.05.2023 13:50:17</t>
  </si>
  <si>
    <t>11.05.2023 13:50:20</t>
  </si>
  <si>
    <t>11.05.2023 13:50:52</t>
  </si>
  <si>
    <t>11.05.2023 13:50:53</t>
  </si>
  <si>
    <t>11.05.2023 13:50:55</t>
  </si>
  <si>
    <t>11.05.2023 13:50:56</t>
  </si>
  <si>
    <t>11.05.2023 13:50:58</t>
  </si>
  <si>
    <t>11.05.2023 13:50:59</t>
  </si>
  <si>
    <t>11.05.2023 13:51:01</t>
  </si>
  <si>
    <t>11.05.2023 13:51:04</t>
  </si>
  <si>
    <t>11.05.2023 13:51:05</t>
  </si>
  <si>
    <t>11.05.2023 13:51:07</t>
  </si>
  <si>
    <t>11.05.2023 13:51:08</t>
  </si>
  <si>
    <t>11.05.2023 13:51:10</t>
  </si>
  <si>
    <t>11.05.2023 13:51:13</t>
  </si>
  <si>
    <t>11.05.2023 13:51:14</t>
  </si>
  <si>
    <t>11.05.2023 13:51:16</t>
  </si>
  <si>
    <t>11.05.2023 13:51:17</t>
  </si>
  <si>
    <t>11.05.2023 13:51:40</t>
  </si>
  <si>
    <t>11.05.2023 13:51:41</t>
  </si>
  <si>
    <t>11.05.2023 13:51:43</t>
  </si>
  <si>
    <t>11.05.2023 13:51:44</t>
  </si>
  <si>
    <t>11.05.2023 13:51:46</t>
  </si>
  <si>
    <t>11.05.2023 13:51:47</t>
  </si>
  <si>
    <t>11.05.2023 13:51:49</t>
  </si>
  <si>
    <t>11.05.2023 13:51:50</t>
  </si>
  <si>
    <t>11.05.2023 13:51:52</t>
  </si>
  <si>
    <t>11.05.2023 13:53:02</t>
  </si>
  <si>
    <t>11.05.2023 13:53:04</t>
  </si>
  <si>
    <t>11.05.2023 13:53:05</t>
  </si>
  <si>
    <t>11.05.2023 13:53:07</t>
  </si>
  <si>
    <t>11.05.2023 13:53:08</t>
  </si>
  <si>
    <t>11.05.2023 13:53:14</t>
  </si>
  <si>
    <t>11.05.2023 13:53:16</t>
  </si>
  <si>
    <t>11.05.2023 13:53:17</t>
  </si>
  <si>
    <t>11.05.2023 13:53:19</t>
  </si>
  <si>
    <t>11.05.2023 13:53:20</t>
  </si>
  <si>
    <t>11.05.2023 13:53:23</t>
  </si>
  <si>
    <t>11.05.2023 13:53:28</t>
  </si>
  <si>
    <t>11.05.2023 13:53:29</t>
  </si>
  <si>
    <t>11.05.2023 13:53:31</t>
  </si>
  <si>
    <t>11.05.2023 13:53:32</t>
  </si>
  <si>
    <t>11.05.2023 13:53:34</t>
  </si>
  <si>
    <t>11.05.2023 13:53:35</t>
  </si>
  <si>
    <t>11.05.2023 13:53:37</t>
  </si>
  <si>
    <t>11.05.2023 13:53:40</t>
  </si>
  <si>
    <t>11.05.2023 13:53:41</t>
  </si>
  <si>
    <t>11.05.2023 13:53:43</t>
  </si>
  <si>
    <t>11.05.2023 13:54:16</t>
  </si>
  <si>
    <t>11.05.2023 13:54:17</t>
  </si>
  <si>
    <t>11.05.2023 13:54:19</t>
  </si>
  <si>
    <t>11.05.2023 13:54:20</t>
  </si>
  <si>
    <t>11.05.2023 13:54:22</t>
  </si>
  <si>
    <t>11.05.2023 13:54:23</t>
  </si>
  <si>
    <t>11.05.2023 13:54:25</t>
  </si>
  <si>
    <t>11.05.2023 13:54:26</t>
  </si>
  <si>
    <t>11.05.2023 13:54:28</t>
  </si>
  <si>
    <t>11.05.2023 13:54:31</t>
  </si>
  <si>
    <t>11.05.2023 13:54:32</t>
  </si>
  <si>
    <t>11.05.2023 13:54:34</t>
  </si>
  <si>
    <t>11.05.2023 13:54:35</t>
  </si>
  <si>
    <t>11.05.2023 13:54:37</t>
  </si>
  <si>
    <t>11.05.2023 13:54:38</t>
  </si>
  <si>
    <t>11.05.2023 13:54:40</t>
  </si>
  <si>
    <t>11.05.2023 13:54:51</t>
  </si>
  <si>
    <t>11.05.2023 13:54:53</t>
  </si>
  <si>
    <t>11.05.2023 13:54:54</t>
  </si>
  <si>
    <t>11.05.2023 13:54:56</t>
  </si>
  <si>
    <t>11.05.2023 13:54:57</t>
  </si>
  <si>
    <t>11.05.2023 13:54:59</t>
  </si>
  <si>
    <t>11.05.2023 13:55:02</t>
  </si>
  <si>
    <t>11.05.2023 13:55:03</t>
  </si>
  <si>
    <t>11.05.2023 13:55:05</t>
  </si>
  <si>
    <t>11.05.2023 13:55:06</t>
  </si>
  <si>
    <t>11.05.2023 13:55:08</t>
  </si>
  <si>
    <t>11.05.2023 13:55:09</t>
  </si>
  <si>
    <t>11.05.2023 13:55:23</t>
  </si>
  <si>
    <t>11.05.2023 13:55:24</t>
  </si>
  <si>
    <t>11.05.2023 13:55:26</t>
  </si>
  <si>
    <t>11.05.2023 13:55:27</t>
  </si>
  <si>
    <t>11.05.2023 13:55:29</t>
  </si>
  <si>
    <t>11.05.2023 13:55:30</t>
  </si>
  <si>
    <t>11.05.2023 13:56:18</t>
  </si>
  <si>
    <t>11.05.2023 13:56:20</t>
  </si>
  <si>
    <t>11.05.2023 13:56:21</t>
  </si>
  <si>
    <t>11.05.2023 13:56:23</t>
  </si>
  <si>
    <t>11.05.2023 13:56:24</t>
  </si>
  <si>
    <t>11.05.2023 13:56:26</t>
  </si>
  <si>
    <t>11.05.2023 13:56:27</t>
  </si>
  <si>
    <t>11.05.2023 13:56:29</t>
  </si>
  <si>
    <t>11.05.2023 13:56:32</t>
  </si>
  <si>
    <t>11.05.2023 13:56:33</t>
  </si>
  <si>
    <t>11.05.2023 13:56:35</t>
  </si>
  <si>
    <t>11.05.2023 13:56:36</t>
  </si>
  <si>
    <t>11.05.2023 13:57:08</t>
  </si>
  <si>
    <t>11.05.2023 13:57:09</t>
  </si>
  <si>
    <t>11.05.2023 13:57:11</t>
  </si>
  <si>
    <t>11.05.2023 13:57:12</t>
  </si>
  <si>
    <t>11.05.2023 13:57:14</t>
  </si>
  <si>
    <t>11.05.2023 13:58:24</t>
  </si>
  <si>
    <t>11.05.2023 13:58:26</t>
  </si>
  <si>
    <t>11.05.2023 13:58:29</t>
  </si>
  <si>
    <t>11.05.2023 13:58:30</t>
  </si>
  <si>
    <t>11.05.2023 13:58:32</t>
  </si>
  <si>
    <t>11.05.2023 13:58:33</t>
  </si>
  <si>
    <t>11.05.2023 13:58:35</t>
  </si>
  <si>
    <t>11.05.2023 13:58:36</t>
  </si>
  <si>
    <t>11.05.2023 13:58:38</t>
  </si>
  <si>
    <t>11.05.2023 13:58:56</t>
  </si>
  <si>
    <t>11.05.2023 13:58:57</t>
  </si>
  <si>
    <t>11.05.2023 13:58:59</t>
  </si>
  <si>
    <t>11.05.2023 13:59:00</t>
  </si>
  <si>
    <t>11.05.2023 13:59:02</t>
  </si>
  <si>
    <t>11.05.2023 13:59:03</t>
  </si>
  <si>
    <t>11.05.2023 13:59:23</t>
  </si>
  <si>
    <t>11.05.2023 13:59:24</t>
  </si>
  <si>
    <t>11.05.2023 13:59:26</t>
  </si>
  <si>
    <t>11.05.2023 13:59:27</t>
  </si>
  <si>
    <t>11.05.2023 13:59:30</t>
  </si>
  <si>
    <t>11.05.2023 13:59:57</t>
  </si>
  <si>
    <t>11.05.2023 14:00:03</t>
  </si>
  <si>
    <t>11.05.2023 14:00:05</t>
  </si>
  <si>
    <t>11.05.2023 14:00:08</t>
  </si>
  <si>
    <t>11.05.2023 14:00:09</t>
  </si>
  <si>
    <t>11.05.2023 14:00:11</t>
  </si>
  <si>
    <t>11.05.2023 14:00:12</t>
  </si>
  <si>
    <t>11.05.2023 14:00:14</t>
  </si>
  <si>
    <t>11.05.2023 14:00:15</t>
  </si>
  <si>
    <t>11.05.2023 14:00:33</t>
  </si>
  <si>
    <t>11.05.2023 14:00:36</t>
  </si>
  <si>
    <t>11.05.2023 14:00:38</t>
  </si>
  <si>
    <t>11.05.2023 14:00:39</t>
  </si>
  <si>
    <t>11.05.2023 14:00:41</t>
  </si>
  <si>
    <t>11.05.2023 14:00:42</t>
  </si>
  <si>
    <t>11.05.2023 14:00:44</t>
  </si>
  <si>
    <t>11.05.2023 14:00:45</t>
  </si>
  <si>
    <t>11.05.2023 14:00:47</t>
  </si>
  <si>
    <t>11.05.2023 14:01:02</t>
  </si>
  <si>
    <t>11.05.2023 14:01:03</t>
  </si>
  <si>
    <t>11.05.2023 14:01:05</t>
  </si>
  <si>
    <t>11.05.2023 14:01:06</t>
  </si>
  <si>
    <t>11.05.2023 14:01:27</t>
  </si>
  <si>
    <t>11.05.2023 14:01:29</t>
  </si>
  <si>
    <t>11.05.2023 14:01:30</t>
  </si>
  <si>
    <t>11.05.2023 14:01:32</t>
  </si>
  <si>
    <t>11.05.2023 14:01:33</t>
  </si>
  <si>
    <t>11.05.2023 14:01:36</t>
  </si>
  <si>
    <t>11.05.2023 14:03:00</t>
  </si>
  <si>
    <t>11.05.2023 14:03:03</t>
  </si>
  <si>
    <t>11.05.2023 14:03:05</t>
  </si>
  <si>
    <t>11.05.2023 14:03:06</t>
  </si>
  <si>
    <t>11.05.2023 14:03:08</t>
  </si>
  <si>
    <t>11.05.2023 14:03:09</t>
  </si>
  <si>
    <t>11.05.2023 14:03:14</t>
  </si>
  <si>
    <t>11.05.2023 14:03:15</t>
  </si>
  <si>
    <t>11.05.2023 14:03:16</t>
  </si>
  <si>
    <t>11.05.2023 14:03:19</t>
  </si>
  <si>
    <t>11.05.2023 14:03:21</t>
  </si>
  <si>
    <t>11.05.2023 14:03:22</t>
  </si>
  <si>
    <t>11.05.2023 14:03:24</t>
  </si>
  <si>
    <t>11.05.2023 14:03:25</t>
  </si>
  <si>
    <t>11.05.2023 14:03:43</t>
  </si>
  <si>
    <t>11.05.2023 14:03:49</t>
  </si>
  <si>
    <t>11.05.2023 14:04:06</t>
  </si>
  <si>
    <t>11.05.2023 14:04:09</t>
  </si>
  <si>
    <t>11.05.2023 14:04:10</t>
  </si>
  <si>
    <t>11.05.2023 14:04:12</t>
  </si>
  <si>
    <t>11.05.2023 14:04:13</t>
  </si>
  <si>
    <t>11.05.2023 14:04:15</t>
  </si>
  <si>
    <t>11.05.2023 14:04:16</t>
  </si>
  <si>
    <t>11.05.2023 14:04:19</t>
  </si>
  <si>
    <t>11.05.2023 14:04:21</t>
  </si>
  <si>
    <t>11.05.2023 14:04:22</t>
  </si>
  <si>
    <t>11.05.2023 14:04:24</t>
  </si>
  <si>
    <t>11.05.2023 14:04:25</t>
  </si>
  <si>
    <t>11.05.2023 14:04:27</t>
  </si>
  <si>
    <t>11.05.2023 14:05:30</t>
  </si>
  <si>
    <t>11.05.2023 14:05:31</t>
  </si>
  <si>
    <t>11.05.2023 14:05:32</t>
  </si>
  <si>
    <t>11.05.2023 14:05:34</t>
  </si>
  <si>
    <t>11.05.2023 14:05:35</t>
  </si>
  <si>
    <t>11.05.2023 14:05:50</t>
  </si>
  <si>
    <t>11.05.2023 14:05:52</t>
  </si>
  <si>
    <t>11.05.2023 14:05:53</t>
  </si>
  <si>
    <t>11.05.2023 14:05:55</t>
  </si>
  <si>
    <t>11.05.2023 14:05:56</t>
  </si>
  <si>
    <t>11.05.2023 14:06:10</t>
  </si>
  <si>
    <t>11.05.2023 14:06:11</t>
  </si>
  <si>
    <t>11.05.2023 14:06:13</t>
  </si>
  <si>
    <t>11.05.2023 14:06:14</t>
  </si>
  <si>
    <t>11.05.2023 14:06:16</t>
  </si>
  <si>
    <t>11.05.2023 14:06:17</t>
  </si>
  <si>
    <t>11.05.2023 14:07:29</t>
  </si>
  <si>
    <t>11.05.2023 14:07:31</t>
  </si>
  <si>
    <t>11.05.2023 14:07:32</t>
  </si>
  <si>
    <t>11.05.2023 14:07:34</t>
  </si>
  <si>
    <t>11.05.2023 14:07:35</t>
  </si>
  <si>
    <t>11.05.2023 14:07:37</t>
  </si>
  <si>
    <t>11.05.2023 14:07:38</t>
  </si>
  <si>
    <t>11.05.2023 14:07:40</t>
  </si>
  <si>
    <t>11.05.2023 14:07:41</t>
  </si>
  <si>
    <t>11.05.2023 14:07:43</t>
  </si>
  <si>
    <t>11.05.2023 14:07:44</t>
  </si>
  <si>
    <t>11.05.2023 14:07:46</t>
  </si>
  <si>
    <t>11.05.2023 14:07:58</t>
  </si>
  <si>
    <t>11.05.2023 14:07:59</t>
  </si>
  <si>
    <t>11.05.2023 14:08:47</t>
  </si>
  <si>
    <t>11.05.2023 14:08:49</t>
  </si>
  <si>
    <t>11.05.2023 14:08:50</t>
  </si>
  <si>
    <t>11.05.2023 14:08:52</t>
  </si>
  <si>
    <t>11.05.2023 14:08:53</t>
  </si>
  <si>
    <t>11.05.2023 14:08:55</t>
  </si>
  <si>
    <t>11.05.2023 14:08:56</t>
  </si>
  <si>
    <t>11.05.2023 14:08:59</t>
  </si>
  <si>
    <t>11.05.2023 14:09:10</t>
  </si>
  <si>
    <t>11.05.2023 14:09:11</t>
  </si>
  <si>
    <t>11.05.2023 14:09:13</t>
  </si>
  <si>
    <t>11.05.2023 14:09:16</t>
  </si>
  <si>
    <t>11.05.2023 14:09:17</t>
  </si>
  <si>
    <t>11.05.2023 14:09:20</t>
  </si>
  <si>
    <t>11.05.2023 14:09:25</t>
  </si>
  <si>
    <t>11.05.2023 14:09:26</t>
  </si>
  <si>
    <t>11.05.2023 14:09:27</t>
  </si>
  <si>
    <t>11.05.2023 14:09:35</t>
  </si>
  <si>
    <t>11.05.2023 14:09:36</t>
  </si>
  <si>
    <t>11.05.2023 14:09:38</t>
  </si>
  <si>
    <t>11.05.2023 14:09:39</t>
  </si>
  <si>
    <t>11.05.2023 14:09:41</t>
  </si>
  <si>
    <t>11.05.2023 14:09:44</t>
  </si>
  <si>
    <t>11.05.2023 14:09:45</t>
  </si>
  <si>
    <t>11.05.2023 14:09:47</t>
  </si>
  <si>
    <t>11.05.2023 14:09:48</t>
  </si>
  <si>
    <t>11.05.2023 14:09:50</t>
  </si>
  <si>
    <t>11.05.2023 14:10:02</t>
  </si>
  <si>
    <t>11.05.2023 14:10:03</t>
  </si>
  <si>
    <t>11.05.2023 14:10:05</t>
  </si>
  <si>
    <t>11.05.2023 14:10:06</t>
  </si>
  <si>
    <t>11.05.2023 14:10:08</t>
  </si>
  <si>
    <t>11.05.2023 14:10:29</t>
  </si>
  <si>
    <t>11.05.2023 14:10:30</t>
  </si>
  <si>
    <t>11.05.2023 14:10:32</t>
  </si>
  <si>
    <t>11.05.2023 14:10:33</t>
  </si>
  <si>
    <t>11.05.2023 14:10:35</t>
  </si>
  <si>
    <t>11.05.2023 14:10:36</t>
  </si>
  <si>
    <t>11.05.2023 14:11:51</t>
  </si>
  <si>
    <t>11.05.2023 14:11:57</t>
  </si>
  <si>
    <t>11.05.2023 14:11:59</t>
  </si>
  <si>
    <t>11.05.2023 14:12:00</t>
  </si>
  <si>
    <t>11.05.2023 14:12:03</t>
  </si>
  <si>
    <t>11.05.2023 14:12:06</t>
  </si>
  <si>
    <t>11.05.2023 14:12:30</t>
  </si>
  <si>
    <t>11.05.2023 14:12:32</t>
  </si>
  <si>
    <t>11.05.2023 14:12:33</t>
  </si>
  <si>
    <t>11.05.2023 14:12:35</t>
  </si>
  <si>
    <t>11.05.2023 14:12:38</t>
  </si>
  <si>
    <t>11.05.2023 14:12:47</t>
  </si>
  <si>
    <t>11.05.2023 14:12:48</t>
  </si>
  <si>
    <t>11.05.2023 14:12:50</t>
  </si>
  <si>
    <t>11.05.2023 14:12:59</t>
  </si>
  <si>
    <t>11.05.2023 14:13:02</t>
  </si>
  <si>
    <t>11.05.2023 14:13:03</t>
  </si>
  <si>
    <t>11.05.2023 14:13:05</t>
  </si>
  <si>
    <t>11.05.2023 14:13:06</t>
  </si>
  <si>
    <t>11.05.2023 14:13:08</t>
  </si>
  <si>
    <t>11.05.2023 14:13:09</t>
  </si>
  <si>
    <t>11.05.2023 14:13:17</t>
  </si>
  <si>
    <t>11.05.2023 14:13:18</t>
  </si>
  <si>
    <t>11.05.2023 14:13:20</t>
  </si>
  <si>
    <t>11.05.2023 14:13:21</t>
  </si>
  <si>
    <t>11.05.2023 14:13:23</t>
  </si>
  <si>
    <t>11.05.2023 14:13:24</t>
  </si>
  <si>
    <t>11.05.2023 14:13:26</t>
  </si>
  <si>
    <t>11.05.2023 14:13:27</t>
  </si>
  <si>
    <t>11.05.2023 14:13:38</t>
  </si>
  <si>
    <t>11.05.2023 14:13:39</t>
  </si>
  <si>
    <t>11.05.2023 14:13:41</t>
  </si>
  <si>
    <t>11.05.2023 14:13:42</t>
  </si>
  <si>
    <t>11.05.2023 14:13:44</t>
  </si>
  <si>
    <t>11.05.2023 14:14:45</t>
  </si>
  <si>
    <t>11.05.2023 14:14:47</t>
  </si>
  <si>
    <t>11.05.2023 14:14:48</t>
  </si>
  <si>
    <t>11.05.2023 14:14:50</t>
  </si>
  <si>
    <t>11.05.2023 14:14:51</t>
  </si>
  <si>
    <t>11.05.2023 14:14:53</t>
  </si>
  <si>
    <t>11.05.2023 14:14:54</t>
  </si>
  <si>
    <t>11.05.2023 14:14:57</t>
  </si>
  <si>
    <t>11.05.2023 14:15:17</t>
  </si>
  <si>
    <t>11.05.2023 14:15:18</t>
  </si>
  <si>
    <t>11.05.2023 14:15:20</t>
  </si>
  <si>
    <t>11.05.2023 14:15:21</t>
  </si>
  <si>
    <t>11.05.2023 14:15:23</t>
  </si>
  <si>
    <t>11.05.2023 14:15:24</t>
  </si>
  <si>
    <t>11.05.2023 14:15:26</t>
  </si>
  <si>
    <t>11.05.2023 14:15:45</t>
  </si>
  <si>
    <t>11.05.2023 14:15:47</t>
  </si>
  <si>
    <t>11.05.2023 14:15:48</t>
  </si>
  <si>
    <t>11.05.2023 14:15:50</t>
  </si>
  <si>
    <t>11.05.2023 14:15:51</t>
  </si>
  <si>
    <t>11.05.2023 14:15:53</t>
  </si>
  <si>
    <t>11.05.2023 14:15:54</t>
  </si>
  <si>
    <t>11.05.2023 14:15:56</t>
  </si>
  <si>
    <t>11.05.2023 14:15:57</t>
  </si>
  <si>
    <t>11.05.2023 14:16:06</t>
  </si>
  <si>
    <t>11.05.2023 14:16:08</t>
  </si>
  <si>
    <t>11.05.2023 14:16:09</t>
  </si>
  <si>
    <t>11.05.2023 14:16:11</t>
  </si>
  <si>
    <t>11.05.2023 14:16:12</t>
  </si>
  <si>
    <t>11.05.2023 14:16:15</t>
  </si>
  <si>
    <t>11.05.2023 14:16:59</t>
  </si>
  <si>
    <t>11.05.2023 14:17:00</t>
  </si>
  <si>
    <t>11.05.2023 14:17:02</t>
  </si>
  <si>
    <t>11.05.2023 14:17:03</t>
  </si>
  <si>
    <t>11.05.2023 14:17:05</t>
  </si>
  <si>
    <t>11.05.2023 14:17:06</t>
  </si>
  <si>
    <t>11.05.2023 14:17:08</t>
  </si>
  <si>
    <t>11.05.2023 14:17:23</t>
  </si>
  <si>
    <t>11.05.2023 14:17:24</t>
  </si>
  <si>
    <t>11.05.2023 14:17:26</t>
  </si>
  <si>
    <t>11.05.2023 14:17:27</t>
  </si>
  <si>
    <t>11.05.2023 14:17:29</t>
  </si>
  <si>
    <t>11.05.2023 14:17:37</t>
  </si>
  <si>
    <t>11.05.2023 14:17:53</t>
  </si>
  <si>
    <t>11.05.2023 14:18:03</t>
  </si>
  <si>
    <t>11.05.2023 14:18:05</t>
  </si>
  <si>
    <t>11.05.2023 14:18:06</t>
  </si>
  <si>
    <t>11.05.2023 14:18:08</t>
  </si>
  <si>
    <t>11.05.2023 14:18:09</t>
  </si>
  <si>
    <t>11.05.2023 14:18:11</t>
  </si>
  <si>
    <t>11.05.2023 14:18:12</t>
  </si>
  <si>
    <t>11.05.2023 14:18:23</t>
  </si>
  <si>
    <t>11.05.2023 14:18:24</t>
  </si>
  <si>
    <t>11.05.2023 14:18:26</t>
  </si>
  <si>
    <t>11.05.2023 14:18:27</t>
  </si>
  <si>
    <t>11.05.2023 14:18:29</t>
  </si>
  <si>
    <t>11.05.2023 14:18:30</t>
  </si>
  <si>
    <t>11.05.2023 14:18:31</t>
  </si>
  <si>
    <t>11.05.2023 14:18:51</t>
  </si>
  <si>
    <t>11.05.2023 14:18:52</t>
  </si>
  <si>
    <t>11.05.2023 14:18:54</t>
  </si>
  <si>
    <t>11.05.2023 14:18:55</t>
  </si>
  <si>
    <t>11.05.2023 14:18:57</t>
  </si>
  <si>
    <t>11.05.2023 14:18:58</t>
  </si>
  <si>
    <t>11.05.2023 14:19:25</t>
  </si>
  <si>
    <t>11.05.2023 14:19:28</t>
  </si>
  <si>
    <t>11.05.2023 14:19:30</t>
  </si>
  <si>
    <t>11.05.2023 14:19:31</t>
  </si>
  <si>
    <t>11.05.2023 14:19:33</t>
  </si>
  <si>
    <t>11.05.2023 14:19:34</t>
  </si>
  <si>
    <t>11.05.2023 14:19:36</t>
  </si>
  <si>
    <t>11.05.2023 14:20:46</t>
  </si>
  <si>
    <t>11.05.2023 14:20:48</t>
  </si>
  <si>
    <t>11.05.2023 14:20:49</t>
  </si>
  <si>
    <t>11.05.2023 14:20:51</t>
  </si>
  <si>
    <t>11.05.2023 14:20:52</t>
  </si>
  <si>
    <t>11.05.2023 14:20:54</t>
  </si>
  <si>
    <t>11.05.2023 14:21:13</t>
  </si>
  <si>
    <t>11.05.2023 14:21:15</t>
  </si>
  <si>
    <t>11.05.2023 14:21:16</t>
  </si>
  <si>
    <t>11.05.2023 14:21:18</t>
  </si>
  <si>
    <t>11.05.2023 14:21:19</t>
  </si>
  <si>
    <t>11.05.2023 14:21:20</t>
  </si>
  <si>
    <t>11.05.2023 14:21:22</t>
  </si>
  <si>
    <t>11.05.2023 14:21:23</t>
  </si>
  <si>
    <t>11.05.2023 14:21:25</t>
  </si>
  <si>
    <t>11.05.2023 14:21:26</t>
  </si>
  <si>
    <t>11.05.2023 14:21:28</t>
  </si>
  <si>
    <t>11.05.2023 14:21:29</t>
  </si>
  <si>
    <t>11.05.2023 14:22:06</t>
  </si>
  <si>
    <t>11.05.2023 14:22:09</t>
  </si>
  <si>
    <t>11.05.2023 14:22:11</t>
  </si>
  <si>
    <t>11.05.2023 14:22:12</t>
  </si>
  <si>
    <t>11.05.2023 14:22:14</t>
  </si>
  <si>
    <t>11.05.2023 14:22:15</t>
  </si>
  <si>
    <t>11.05.2023 14:22:20</t>
  </si>
  <si>
    <t>11.05.2023 14:22:21</t>
  </si>
  <si>
    <t>11.05.2023 14:22:23</t>
  </si>
  <si>
    <t>11.05.2023 14:22:27</t>
  </si>
  <si>
    <t>11.05.2023 14:22:29</t>
  </si>
  <si>
    <t>11.05.2023 14:22:30</t>
  </si>
  <si>
    <t>11.05.2023 14:22:32</t>
  </si>
  <si>
    <t>11.05.2023 14:22:33</t>
  </si>
  <si>
    <t>11.05.2023 14:22:35</t>
  </si>
  <si>
    <t>11.05.2023 14:24:03</t>
  </si>
  <si>
    <t>11.05.2023 14:24:05</t>
  </si>
  <si>
    <t>11.05.2023 14:24:06</t>
  </si>
  <si>
    <t>11.05.2023 14:24:08</t>
  </si>
  <si>
    <t>11.05.2023 14:24:09</t>
  </si>
  <si>
    <t>11.05.2023 14:24:11</t>
  </si>
  <si>
    <t>11.05.2023 14:24:12</t>
  </si>
  <si>
    <t>11.05.2023 14:24:21</t>
  </si>
  <si>
    <t>11.05.2023 14:24:23</t>
  </si>
  <si>
    <t>11.05.2023 14:24:24</t>
  </si>
  <si>
    <t>11.05.2023 14:24:26</t>
  </si>
  <si>
    <t>11.05.2023 14:24:27</t>
  </si>
  <si>
    <t>11.05.2023 14:24:29</t>
  </si>
  <si>
    <t>11.05.2023 14:24:32</t>
  </si>
  <si>
    <t>11.05.2023 14:24:35</t>
  </si>
  <si>
    <t>11.05.2023 14:24:36</t>
  </si>
  <si>
    <t>11.05.2023 14:24:38</t>
  </si>
  <si>
    <t>11.05.2023 14:24:39</t>
  </si>
  <si>
    <t>11.05.2023 14:24:41</t>
  </si>
  <si>
    <t>11.05.2023 14:25:08</t>
  </si>
  <si>
    <t>11.05.2023 14:25:11</t>
  </si>
  <si>
    <t>11.05.2023 14:25:12</t>
  </si>
  <si>
    <t>11.05.2023 14:25:14</t>
  </si>
  <si>
    <t>11.05.2023 14:25:15</t>
  </si>
  <si>
    <t>11.05.2023 14:25:26</t>
  </si>
  <si>
    <t>11.05.2023 14:26:05</t>
  </si>
  <si>
    <t>11.05.2023 14:26:06</t>
  </si>
  <si>
    <t>11.05.2023 14:26:30</t>
  </si>
  <si>
    <t>11.05.2023 14:26:32</t>
  </si>
  <si>
    <t>11.05.2023 14:26:33</t>
  </si>
  <si>
    <t>11.05.2023 14:26:35</t>
  </si>
  <si>
    <t>11.05.2023 14:26:36</t>
  </si>
  <si>
    <t>11.05.2023 14:26:38</t>
  </si>
  <si>
    <t>11.05.2023 14:26:39</t>
  </si>
  <si>
    <t>11.05.2023 14:26:41</t>
  </si>
  <si>
    <t>11.05.2023 14:26:42</t>
  </si>
  <si>
    <t>11.05.2023 14:28:47</t>
  </si>
  <si>
    <t>11.05.2023 14:28:48</t>
  </si>
  <si>
    <t>11.05.2023 14:28:50</t>
  </si>
  <si>
    <t>11.05.2023 14:28:51</t>
  </si>
  <si>
    <t>11.05.2023 14:28:52</t>
  </si>
  <si>
    <t>11.05.2023 14:28:54</t>
  </si>
  <si>
    <t>11.05.2023 14:29:00</t>
  </si>
  <si>
    <t>11.05.2023 14:29:01</t>
  </si>
  <si>
    <t>11.05.2023 14:29:03</t>
  </si>
  <si>
    <t>11.05.2023 14:29:06</t>
  </si>
  <si>
    <t>11.05.2023 14:29:07</t>
  </si>
  <si>
    <t>11.05.2023 14:29:09</t>
  </si>
  <si>
    <t>11.05.2023 14:29:10</t>
  </si>
  <si>
    <t>11.05.2023 14:29:12</t>
  </si>
  <si>
    <t>11.05.2023 14:29:13</t>
  </si>
  <si>
    <t>11.05.2023 14:29:16</t>
  </si>
  <si>
    <t>11.05.2023 14:29:17</t>
  </si>
  <si>
    <t>11.05.2023 14:29:19</t>
  </si>
  <si>
    <t>11.05.2023 14:29:20</t>
  </si>
  <si>
    <t>11.05.2023 14:29:21</t>
  </si>
  <si>
    <t>11.05.2023 14:29:23</t>
  </si>
  <si>
    <t>11.05.2023 14:29:24</t>
  </si>
  <si>
    <t>11.05.2023 14:29:25</t>
  </si>
  <si>
    <t>11.05.2023 14:29:27</t>
  </si>
  <si>
    <t>11.05.2023 14:29:59</t>
  </si>
  <si>
    <t>11.05.2023 14:30:01</t>
  </si>
  <si>
    <t>11.05.2023 14:30:02</t>
  </si>
  <si>
    <t>11.05.2023 14:30:04</t>
  </si>
  <si>
    <t>11.05.2023 14:30:05</t>
  </si>
  <si>
    <t>11.05.2023 14:30:07</t>
  </si>
  <si>
    <t>11.05.2023 14:30:08</t>
  </si>
  <si>
    <t>11.05.2023 14:30:17</t>
  </si>
  <si>
    <t>11.05.2023 14:30:20</t>
  </si>
  <si>
    <t>11.05.2023 14:30:21</t>
  </si>
  <si>
    <t>11.05.2023 14:30:23</t>
  </si>
  <si>
    <t>11.05.2023 14:30:24</t>
  </si>
  <si>
    <t>11.05.2023 14:30:26</t>
  </si>
  <si>
    <t>11.05.2023 14:30:29</t>
  </si>
  <si>
    <t>11.05.2023 14:30:30</t>
  </si>
  <si>
    <t>11.05.2023 14:30:32</t>
  </si>
  <si>
    <t>11.05.2023 14:30:33</t>
  </si>
  <si>
    <t>11.05.2023 14:30:51</t>
  </si>
  <si>
    <t>11.05.2023 14:30:53</t>
  </si>
  <si>
    <t>11.05.2023 14:30:54</t>
  </si>
  <si>
    <t>11.05.2023 14:30:56</t>
  </si>
  <si>
    <t>11.05.2023 14:30:59</t>
  </si>
  <si>
    <t>11.05.2023 14:31:00</t>
  </si>
  <si>
    <t>11.05.2023 14:31:03</t>
  </si>
  <si>
    <t>11.05.2023 14:31:05</t>
  </si>
  <si>
    <t>11.05.2023 14:31:06</t>
  </si>
  <si>
    <t>11.05.2023 14:31:08</t>
  </si>
  <si>
    <t>11.05.2023 14:31:09</t>
  </si>
  <si>
    <t>11.05.2023 14:31:11</t>
  </si>
  <si>
    <t>11.05.2023 14:31:12</t>
  </si>
  <si>
    <t>11.05.2023 14:31:14</t>
  </si>
  <si>
    <t>11.05.2023 14:31:15</t>
  </si>
  <si>
    <t>11.05.2023 14:31:24</t>
  </si>
  <si>
    <t>11.05.2023 14:31:26</t>
  </si>
  <si>
    <t>11.05.2023 14:31:27</t>
  </si>
  <si>
    <t>11.05.2023 14:31:29</t>
  </si>
  <si>
    <t>11.05.2023 14:31:30</t>
  </si>
  <si>
    <t>11.05.2023 14:31:32</t>
  </si>
  <si>
    <t>11.05.2023 14:31:33</t>
  </si>
  <si>
    <t>11.05.2023 14:31:35</t>
  </si>
  <si>
    <t>11.05.2023 14:31:36</t>
  </si>
  <si>
    <t>11.05.2023 14:31:37</t>
  </si>
  <si>
    <t>11.05.2023 14:31:39</t>
  </si>
  <si>
    <t>11.05.2023 14:31:40</t>
  </si>
  <si>
    <t>11.05.2023 14:31:43</t>
  </si>
  <si>
    <t>11.05.2023 14:32:08</t>
  </si>
  <si>
    <t>11.05.2023 14:32:10</t>
  </si>
  <si>
    <t>11.05.2023 14:32:11</t>
  </si>
  <si>
    <t>11.05.2023 14:32:12</t>
  </si>
  <si>
    <t>11.05.2023 14:32:14</t>
  </si>
  <si>
    <t>11.05.2023 14:32:15</t>
  </si>
  <si>
    <t>11.05.2023 14:32:28</t>
  </si>
  <si>
    <t>11.05.2023 14:32:30</t>
  </si>
  <si>
    <t>11.05.2023 14:32:31</t>
  </si>
  <si>
    <t>11.05.2023 14:32:33</t>
  </si>
  <si>
    <t>11.05.2023 14:32:34</t>
  </si>
  <si>
    <t>11.05.2023 14:32:35</t>
  </si>
  <si>
    <t>11.05.2023 14:32:37</t>
  </si>
  <si>
    <t>11.05.2023 14:32:38</t>
  </si>
  <si>
    <t>11.05.2023 14:32:40</t>
  </si>
  <si>
    <t>11.05.2023 14:32:41</t>
  </si>
  <si>
    <t>11.05.2023 14:32:43</t>
  </si>
  <si>
    <t>11.05.2023 14:32:44</t>
  </si>
  <si>
    <t>11.05.2023 14:32:46</t>
  </si>
  <si>
    <t>11.05.2023 14:32:47</t>
  </si>
  <si>
    <t>11.05.2023 14:32:52</t>
  </si>
  <si>
    <t>11.05.2023 14:32:53</t>
  </si>
  <si>
    <t>11.05.2023 14:32:58</t>
  </si>
  <si>
    <t>11.05.2023 14:33:04</t>
  </si>
  <si>
    <t>11.05.2023 14:33:07</t>
  </si>
  <si>
    <t>11.05.2023 14:33:08</t>
  </si>
  <si>
    <t>11.05.2023 14:33:10</t>
  </si>
  <si>
    <t>11.05.2023 14:33:29</t>
  </si>
  <si>
    <t>11.05.2023 14:33:31</t>
  </si>
  <si>
    <t>11.05.2023 14:33:32</t>
  </si>
  <si>
    <t>11.05.2023 14:33:34</t>
  </si>
  <si>
    <t>11.05.2023 14:33:35</t>
  </si>
  <si>
    <t>11.05.2023 14:33:45</t>
  </si>
  <si>
    <t>11.05.2023 14:33:47</t>
  </si>
  <si>
    <t>11.05.2023 14:33:48</t>
  </si>
  <si>
    <t>11.05.2023 14:33:50</t>
  </si>
  <si>
    <t>11.05.2023 14:33:51</t>
  </si>
  <si>
    <t>11.05.2023 14:33:52</t>
  </si>
  <si>
    <t>11.05.2023 14:33:54</t>
  </si>
  <si>
    <t>11.05.2023 14:33:55</t>
  </si>
  <si>
    <t>11.05.2023 14:33:57</t>
  </si>
  <si>
    <t>11.05.2023 14:33:58</t>
  </si>
  <si>
    <t>11.05.2023 14:34:01</t>
  </si>
  <si>
    <t>11.05.2023 14:34:02</t>
  </si>
  <si>
    <t>11.05.2023 14:34:04</t>
  </si>
  <si>
    <t>11.05.2023 14:34:05</t>
  </si>
  <si>
    <t>11.05.2023 14:34:07</t>
  </si>
  <si>
    <t>11.05.2023 14:34:08</t>
  </si>
  <si>
    <t>11.05.2023 14:34:10</t>
  </si>
  <si>
    <t>11.05.2023 14:34:11</t>
  </si>
  <si>
    <t>11.05.2023 14:34:13</t>
  </si>
  <si>
    <t>11.05.2023 14:34:16</t>
  </si>
  <si>
    <t>11.05.2023 14:35:08</t>
  </si>
  <si>
    <t>11.05.2023 14:35:11</t>
  </si>
  <si>
    <t>11.05.2023 14:35:13</t>
  </si>
  <si>
    <t>11.05.2023 14:35:14</t>
  </si>
  <si>
    <t>11.05.2023 14:35:16</t>
  </si>
  <si>
    <t>11.05.2023 14:35:17</t>
  </si>
  <si>
    <t>11.05.2023 14:35:19</t>
  </si>
  <si>
    <t>11.05.2023 14:35:20</t>
  </si>
  <si>
    <t>11.05.2023 14:35:22</t>
  </si>
  <si>
    <t>11.05.2023 14:36:01</t>
  </si>
  <si>
    <t>11.05.2023 14:36:22</t>
  </si>
  <si>
    <t>11.05.2023 14:36:23</t>
  </si>
  <si>
    <t>11.05.2023 14:36:25</t>
  </si>
  <si>
    <t>11.05.2023 14:36:26</t>
  </si>
  <si>
    <t>11.05.2023 14:36:28</t>
  </si>
  <si>
    <t>11.05.2023 14:37:23</t>
  </si>
  <si>
    <t>11.05.2023 14:37:25</t>
  </si>
  <si>
    <t>11.05.2023 14:37:26</t>
  </si>
  <si>
    <t>11.05.2023 14:37:27</t>
  </si>
  <si>
    <t>11.05.2023 14:37:30</t>
  </si>
  <si>
    <t>11.05.2023 14:37:48</t>
  </si>
  <si>
    <t>11.05.2023 14:37:50</t>
  </si>
  <si>
    <t>11.05.2023 14:37:51</t>
  </si>
  <si>
    <t>11.05.2023 14:37:53</t>
  </si>
  <si>
    <t>11.05.2023 14:37:54</t>
  </si>
  <si>
    <t>11.05.2023 14:37:55</t>
  </si>
  <si>
    <t>11.05.2023 14:37:57</t>
  </si>
  <si>
    <t>11.05.2023 14:38:07</t>
  </si>
  <si>
    <t>11.05.2023 14:38:09</t>
  </si>
  <si>
    <t>11.05.2023 14:38:10</t>
  </si>
  <si>
    <t>11.05.2023 14:38:12</t>
  </si>
  <si>
    <t>11.05.2023 14:38:13</t>
  </si>
  <si>
    <t>11.05.2023 14:38:41</t>
  </si>
  <si>
    <t>11.05.2023 14:38:43</t>
  </si>
  <si>
    <t>11.05.2023 14:38:44</t>
  </si>
  <si>
    <t>11.05.2023 14:38:46</t>
  </si>
  <si>
    <t>11.05.2023 14:38:47</t>
  </si>
  <si>
    <t>11.05.2023 14:39:15</t>
  </si>
  <si>
    <t>11.05.2023 14:39:18</t>
  </si>
  <si>
    <t>11.05.2023 14:39:20</t>
  </si>
  <si>
    <t>11.05.2023 14:39:21</t>
  </si>
  <si>
    <t>11.05.2023 14:39:23</t>
  </si>
  <si>
    <t>11.05.2023 14:39:24</t>
  </si>
  <si>
    <t>11.05.2023 14:39:26</t>
  </si>
  <si>
    <t>11.05.2023 14:39:27</t>
  </si>
  <si>
    <t>11.05.2023 14:39:39</t>
  </si>
  <si>
    <t>11.05.2023 14:39:44</t>
  </si>
  <si>
    <t>11.05.2023 14:39:45</t>
  </si>
  <si>
    <t>11.05.2023 14:39:56</t>
  </si>
  <si>
    <t>11.05.2023 14:39:57</t>
  </si>
  <si>
    <t>11.05.2023 14:39:59</t>
  </si>
  <si>
    <t>11.05.2023 14:40:00</t>
  </si>
  <si>
    <t>11.05.2023 14:40:02</t>
  </si>
  <si>
    <t>11.05.2023 14:40:03</t>
  </si>
  <si>
    <t>11.05.2023 14:40:05</t>
  </si>
  <si>
    <t>11.05.2023 14:40:06</t>
  </si>
  <si>
    <t>11.05.2023 14:40:08</t>
  </si>
  <si>
    <t>11.05.2023 14:40:09</t>
  </si>
  <si>
    <t>11.05.2023 14:40:37</t>
  </si>
  <si>
    <t>11.05.2023 14:40:39</t>
  </si>
  <si>
    <t>11.05.2023 14:40:40</t>
  </si>
  <si>
    <t>11.05.2023 14:40:42</t>
  </si>
  <si>
    <t>11.05.2023 14:41:30</t>
  </si>
  <si>
    <t>11.05.2023 14:41:31</t>
  </si>
  <si>
    <t>11.05.2023 14:41:37</t>
  </si>
  <si>
    <t>11.05.2023 14:42:25</t>
  </si>
  <si>
    <t>11.05.2023 14:42:26</t>
  </si>
  <si>
    <t>11.05.2023 14:42:28</t>
  </si>
  <si>
    <t>11.05.2023 14:42:29</t>
  </si>
  <si>
    <t>11.05.2023 14:42:31</t>
  </si>
  <si>
    <t>11.05.2023 14:42:32</t>
  </si>
  <si>
    <t>11.05.2023 14:42:33</t>
  </si>
  <si>
    <t>11.05.2023 14:42:35</t>
  </si>
  <si>
    <t>11.05.2023 14:42:36</t>
  </si>
  <si>
    <t>11.05.2023 14:42:37</t>
  </si>
  <si>
    <t>11.05.2023 14:42:39</t>
  </si>
  <si>
    <t>11.05.2023 14:42:49</t>
  </si>
  <si>
    <t>11.05.2023 14:42:50</t>
  </si>
  <si>
    <t>11.05.2023 14:42:52</t>
  </si>
  <si>
    <t>11.05.2023 14:42:53</t>
  </si>
  <si>
    <t>11.05.2023 14:42:56</t>
  </si>
  <si>
    <t>11.05.2023 14:44:26</t>
  </si>
  <si>
    <t>11.05.2023 14:44:28</t>
  </si>
  <si>
    <t>11.05.2023 14:44:29</t>
  </si>
  <si>
    <t>11.05.2023 14:44:31</t>
  </si>
  <si>
    <t>11.05.2023 14:44:32</t>
  </si>
  <si>
    <t>11.05.2023 14:44:33</t>
  </si>
  <si>
    <t>11.05.2023 14:44:35</t>
  </si>
  <si>
    <t>11.05.2023 14:44:46</t>
  </si>
  <si>
    <t>11.05.2023 14:44:49</t>
  </si>
  <si>
    <t>11.05.2023 14:44:51</t>
  </si>
  <si>
    <t>11.05.2023 14:44:52</t>
  </si>
  <si>
    <t>11.05.2023 14:44:54</t>
  </si>
  <si>
    <t>11.05.2023 14:44:55</t>
  </si>
  <si>
    <t>11.05.2023 14:45:36</t>
  </si>
  <si>
    <t>11.05.2023 14:45:37</t>
  </si>
  <si>
    <t>11.05.2023 14:45:39</t>
  </si>
  <si>
    <t>11.05.2023 14:45:40</t>
  </si>
  <si>
    <t>11.05.2023 14:45:42</t>
  </si>
  <si>
    <t>11.05.2023 14:45:43</t>
  </si>
  <si>
    <t>11.05.2023 14:45:51</t>
  </si>
  <si>
    <t>11.05.2023 14:45:52</t>
  </si>
  <si>
    <t>11.05.2023 14:45:54</t>
  </si>
  <si>
    <t>11.05.2023 14:45:55</t>
  </si>
  <si>
    <t>11.05.2023 14:45:57</t>
  </si>
  <si>
    <t>11.05.2023 14:46:43</t>
  </si>
  <si>
    <t>11.05.2023 14:46:45</t>
  </si>
  <si>
    <t>11.05.2023 14:46:46</t>
  </si>
  <si>
    <t>11.05.2023 14:46:48</t>
  </si>
  <si>
    <t>11.05.2023 14:46:49</t>
  </si>
  <si>
    <t>11.05.2023 14:47:07</t>
  </si>
  <si>
    <t>11.05.2023 14:47:10</t>
  </si>
  <si>
    <t>11.05.2023 14:47:55</t>
  </si>
  <si>
    <t>11.05.2023 14:47:57</t>
  </si>
  <si>
    <t>11.05.2023 14:47:58</t>
  </si>
  <si>
    <t>11.05.2023 14:48:00</t>
  </si>
  <si>
    <t>11.05.2023 14:48:01</t>
  </si>
  <si>
    <t>11.05.2023 14:48:40</t>
  </si>
  <si>
    <t>11.05.2023 14:48:42</t>
  </si>
  <si>
    <t>11.05.2023 14:48:43</t>
  </si>
  <si>
    <t>11.05.2023 14:48:45</t>
  </si>
  <si>
    <t>11.05.2023 14:48:46</t>
  </si>
  <si>
    <t>11.05.2023 14:48:51</t>
  </si>
  <si>
    <t>11.05.2023 14:48:52</t>
  </si>
  <si>
    <t>11.05.2023 14:48:54</t>
  </si>
  <si>
    <t>11.05.2023 14:48:55</t>
  </si>
  <si>
    <t>11.05.2023 14:48:57</t>
  </si>
  <si>
    <t>11.05.2023 14:50:57</t>
  </si>
  <si>
    <t>11.05.2023 14:50:58</t>
  </si>
  <si>
    <t>11.05.2023 14:51:00</t>
  </si>
  <si>
    <t>11.05.2023 14:51:01</t>
  </si>
  <si>
    <t>11.05.2023 14:51:03</t>
  </si>
  <si>
    <t>11.05.2023 14:51:04</t>
  </si>
  <si>
    <t>11.05.2023 14:51:20</t>
  </si>
  <si>
    <t>11.05.2023 14:51:22</t>
  </si>
  <si>
    <t>11.05.2023 14:51:23</t>
  </si>
  <si>
    <t>11.05.2023 14:51:25</t>
  </si>
  <si>
    <t>11.05.2023 14:51:26</t>
  </si>
  <si>
    <t>11.05.2023 14:51:28</t>
  </si>
  <si>
    <t>11.05.2023 14:51:29</t>
  </si>
  <si>
    <t>11.05.2023 14:51:44</t>
  </si>
  <si>
    <t>11.05.2023 14:51:46</t>
  </si>
  <si>
    <t>11.05.2023 14:51:47</t>
  </si>
  <si>
    <t>11.05.2023 14:51:48</t>
  </si>
  <si>
    <t>11.05.2023 14:51:50</t>
  </si>
  <si>
    <t>11.05.2023 14:51:51</t>
  </si>
  <si>
    <t>11.05.2023 14:52:24</t>
  </si>
  <si>
    <t>11.05.2023 14:52:25</t>
  </si>
  <si>
    <t>11.05.2023 14:52:27</t>
  </si>
  <si>
    <t>11.05.2023 14:52:28</t>
  </si>
  <si>
    <t>11.05.2023 14:52:30</t>
  </si>
  <si>
    <t>11.05.2023 14:52:31</t>
  </si>
  <si>
    <t>11.05.2023 14:52:37</t>
  </si>
  <si>
    <t>11.05.2023 14:52:39</t>
  </si>
  <si>
    <t>11.05.2023 14:52:40</t>
  </si>
  <si>
    <t>11.05.2023 14:52:42</t>
  </si>
  <si>
    <t>11.05.2023 14:52:43</t>
  </si>
  <si>
    <t>11.05.2023 14:52:45</t>
  </si>
  <si>
    <t>11.05.2023 14:52:46</t>
  </si>
  <si>
    <t>11.05.2023 14:52:48</t>
  </si>
  <si>
    <t>11.05.2023 14:53:37</t>
  </si>
  <si>
    <t>11.05.2023 14:53:39</t>
  </si>
  <si>
    <t>11.05.2023 14:53:40</t>
  </si>
  <si>
    <t>11.05.2023 14:53:42</t>
  </si>
  <si>
    <t>11.05.2023 14:53:43</t>
  </si>
  <si>
    <t>11.05.2023 14:53:52</t>
  </si>
  <si>
    <t>11.05.2023 14:53:54</t>
  </si>
  <si>
    <t>11.05.2023 14:53:55</t>
  </si>
  <si>
    <t>11.05.2023 14:53:56</t>
  </si>
  <si>
    <t>11.05.2023 14:53:58</t>
  </si>
  <si>
    <t>11.05.2023 14:54:00</t>
  </si>
  <si>
    <t>11.05.2023 14:54:08</t>
  </si>
  <si>
    <t>11.05.2023 14:54:09</t>
  </si>
  <si>
    <t>11.05.2023 14:54:10</t>
  </si>
  <si>
    <t>11.05.2023 14:54:12</t>
  </si>
  <si>
    <t>11.05.2023 14:54:13</t>
  </si>
  <si>
    <t>11.05.2023 14:54:16</t>
  </si>
  <si>
    <t>11.05.2023 14:54:19</t>
  </si>
  <si>
    <t>11.05.2023 14:54:20</t>
  </si>
  <si>
    <t>11.05.2023 14:54:22</t>
  </si>
  <si>
    <t>11.05.2023 14:54:23</t>
  </si>
  <si>
    <t>11.05.2023 14:54:25</t>
  </si>
  <si>
    <t>11.05.2023 14:54:29</t>
  </si>
  <si>
    <t>11.05.2023 14:54:31</t>
  </si>
  <si>
    <t>11.05.2023 14:54:32</t>
  </si>
  <si>
    <t>11.05.2023 14:54:40</t>
  </si>
  <si>
    <t>11.05.2023 14:54:41</t>
  </si>
  <si>
    <t>11.05.2023 14:54:43</t>
  </si>
  <si>
    <t>11.05.2023 14:54:44</t>
  </si>
  <si>
    <t>11.05.2023 14:54:46</t>
  </si>
  <si>
    <t>11.05.2023 14:54:47</t>
  </si>
  <si>
    <t>11.05.2023 14:54:49</t>
  </si>
  <si>
    <t>11.05.2023 14:54:50</t>
  </si>
  <si>
    <t>11.05.2023 14:55:08</t>
  </si>
  <si>
    <t>11.05.2023 14:55:09</t>
  </si>
  <si>
    <t>11.05.2023 14:55:11</t>
  </si>
  <si>
    <t>11.05.2023 14:55:12</t>
  </si>
  <si>
    <t>11.05.2023 14:55:14</t>
  </si>
  <si>
    <t>11.05.2023 14:55:17</t>
  </si>
  <si>
    <t>11.05.2023 14:55:18</t>
  </si>
  <si>
    <t>11.05.2023 14:55:20</t>
  </si>
  <si>
    <t>11.05.2023 14:55:21</t>
  </si>
  <si>
    <t>11.05.2023 14:55:23</t>
  </si>
  <si>
    <t>11.05.2023 14:55:24</t>
  </si>
  <si>
    <t>11.05.2023 14:55:27</t>
  </si>
  <si>
    <t>11.05.2023 14:55:39</t>
  </si>
  <si>
    <t>11.05.2023 14:55:42</t>
  </si>
  <si>
    <t>11.05.2023 14:55:44</t>
  </si>
  <si>
    <t>11.05.2023 14:55:45</t>
  </si>
  <si>
    <t>11.05.2023 14:55:47</t>
  </si>
  <si>
    <t>11.05.2023 14:55:48</t>
  </si>
  <si>
    <t>11.05.2023 14:55:51</t>
  </si>
  <si>
    <t>11.05.2023 14:55:53</t>
  </si>
  <si>
    <t>11.05.2023 14:55:54</t>
  </si>
  <si>
    <t>11.05.2023 14:55:56</t>
  </si>
  <si>
    <t>11.05.2023 14:55:57</t>
  </si>
  <si>
    <t>11.05.2023 14:56:39</t>
  </si>
  <si>
    <t>11.05.2023 14:56:42</t>
  </si>
  <si>
    <t>11.05.2023 14:56:44</t>
  </si>
  <si>
    <t>11.05.2023 14:56:45</t>
  </si>
  <si>
    <t>11.05.2023 14:56:47</t>
  </si>
  <si>
    <t>11.05.2023 14:56:48</t>
  </si>
  <si>
    <t>11.05.2023 14:56:50</t>
  </si>
  <si>
    <t>11.05.2023 14:56:51</t>
  </si>
  <si>
    <t>11.05.2023 14:56:53</t>
  </si>
  <si>
    <t>11.05.2023 14:57:27</t>
  </si>
  <si>
    <t>11.05.2023 14:57:28</t>
  </si>
  <si>
    <t>11.05.2023 14:57:30</t>
  </si>
  <si>
    <t>11.05.2023 14:57:31</t>
  </si>
  <si>
    <t>11.05.2023 14:57:32</t>
  </si>
  <si>
    <t>11.05.2023 14:57:33</t>
  </si>
  <si>
    <t>11.05.2023 14:57:35</t>
  </si>
  <si>
    <t>11.05.2023 14:57:37</t>
  </si>
  <si>
    <t>11.05.2023 14:57:51</t>
  </si>
  <si>
    <t>11.05.2023 14:57:52</t>
  </si>
  <si>
    <t>11.05.2023 14:57:53</t>
  </si>
  <si>
    <t>11.05.2023 14:57:55</t>
  </si>
  <si>
    <t>11.05.2023 14:57:56</t>
  </si>
  <si>
    <t>11.05.2023 14:57:57</t>
  </si>
  <si>
    <t>11.05.2023 14:57:58</t>
  </si>
  <si>
    <t>11.05.2023 14:58:00</t>
  </si>
  <si>
    <t>11.05.2023 14:58:01</t>
  </si>
  <si>
    <t>11.05.2023 15:00:10</t>
  </si>
  <si>
    <t>11.05.2023 15:00:11</t>
  </si>
  <si>
    <t>11.05.2023 15:00:12</t>
  </si>
  <si>
    <t>11.05.2023 15:00:13</t>
  </si>
  <si>
    <t>11.05.2023 15:00:15</t>
  </si>
  <si>
    <t>11.05.2023 15:00:18</t>
  </si>
  <si>
    <t>11.05.2023 15:00:22</t>
  </si>
  <si>
    <t>11.05.2023 15:00:24</t>
  </si>
  <si>
    <t>11.05.2023 15:00:25</t>
  </si>
  <si>
    <t>11.05.2023 15:00:26</t>
  </si>
  <si>
    <t>11.05.2023 15:00:28</t>
  </si>
  <si>
    <t>11.05.2023 15:00:29</t>
  </si>
  <si>
    <t>11.05.2023 15:00:30</t>
  </si>
  <si>
    <t>11.05.2023 15:01:17</t>
  </si>
  <si>
    <t>11.05.2023 15:01:18</t>
  </si>
  <si>
    <t>11.05.2023 15:01:19</t>
  </si>
  <si>
    <t>11.05.2023 15:01:22</t>
  </si>
  <si>
    <t>11.05.2023 15:01:33</t>
  </si>
  <si>
    <t>11.05.2023 15:01:34</t>
  </si>
  <si>
    <t>11.05.2023 15:01:36</t>
  </si>
  <si>
    <t>11.05.2023 15:01:37</t>
  </si>
  <si>
    <t>11.05.2023 15:01:39</t>
  </si>
  <si>
    <t>11.05.2023 15:01:40</t>
  </si>
  <si>
    <t>11.05.2023 15:02:12</t>
  </si>
  <si>
    <t>11.05.2023 15:02:13</t>
  </si>
  <si>
    <t>11.05.2023 15:02:15</t>
  </si>
  <si>
    <t>11.05.2023 15:02:22</t>
  </si>
  <si>
    <t>11.05.2023 15:02:25</t>
  </si>
  <si>
    <t>11.05.2023 15:02:27</t>
  </si>
  <si>
    <t>11.05.2023 15:02:28</t>
  </si>
  <si>
    <t>11.05.2023 15:02:30</t>
  </si>
  <si>
    <t>11.05.2023 15:02:31</t>
  </si>
  <si>
    <t>11.05.2023 15:02:33</t>
  </si>
  <si>
    <t>11.05.2023 15:02:58</t>
  </si>
  <si>
    <t>11.05.2023 15:03:00</t>
  </si>
  <si>
    <t>11.05.2023 15:03:01</t>
  </si>
  <si>
    <t>11.05.2023 15:03:03</t>
  </si>
  <si>
    <t>11.05.2023 15:03:06</t>
  </si>
  <si>
    <t>11.05.2023 15:03:07</t>
  </si>
  <si>
    <t>11.05.2023 15:03:10</t>
  </si>
  <si>
    <t>11.05.2023 15:03:12</t>
  </si>
  <si>
    <t>11.05.2023 15:03:13</t>
  </si>
  <si>
    <t>11.05.2023 15:03:15</t>
  </si>
  <si>
    <t>11.05.2023 15:03:16</t>
  </si>
  <si>
    <t>11.05.2023 15:03:18</t>
  </si>
  <si>
    <t>11.05.2023 15:03:21</t>
  </si>
  <si>
    <t>11.05.2023 15:03:22</t>
  </si>
  <si>
    <t>11.05.2023 15:03:24</t>
  </si>
  <si>
    <t>11.05.2023 15:03:25</t>
  </si>
  <si>
    <t>11.05.2023 15:03:27</t>
  </si>
  <si>
    <t>11.05.2023 15:03:28</t>
  </si>
  <si>
    <t>11.05.2023 15:03:30</t>
  </si>
  <si>
    <t>11.05.2023 15:03:31</t>
  </si>
  <si>
    <t>11.05.2023 15:03:33</t>
  </si>
  <si>
    <t>11.05.2023 15:03:34</t>
  </si>
  <si>
    <t>11.05.2023 15:03:36</t>
  </si>
  <si>
    <t>11.05.2023 15:03:37</t>
  </si>
  <si>
    <t>11.05.2023 15:03:39</t>
  </si>
  <si>
    <t>11.05.2023 15:03:42</t>
  </si>
  <si>
    <t>11.05.2023 15:03:43</t>
  </si>
  <si>
    <t>11.05.2023 15:03:45</t>
  </si>
  <si>
    <t>11.05.2023 15:03:46</t>
  </si>
  <si>
    <t>11.05.2023 15:03:48</t>
  </si>
  <si>
    <t>11.05.2023 15:03:49</t>
  </si>
  <si>
    <t>11.05.2023 15:03:51</t>
  </si>
  <si>
    <t>11.05.2023 15:03:52</t>
  </si>
  <si>
    <t>11.05.2023 15:03:53</t>
  </si>
  <si>
    <t>11.05.2023 15:03:55</t>
  </si>
  <si>
    <t>11.05.2023 15:03:56</t>
  </si>
  <si>
    <t>11.05.2023 15:03:57</t>
  </si>
  <si>
    <t>11.05.2023 15:04:17</t>
  </si>
  <si>
    <t>11.05.2023 15:04:18</t>
  </si>
  <si>
    <t>11.05.2023 15:04:20</t>
  </si>
  <si>
    <t>11.05.2023 15:04:21</t>
  </si>
  <si>
    <t>11.05.2023 15:04:23</t>
  </si>
  <si>
    <t>11.05.2023 15:04:27</t>
  </si>
  <si>
    <t>11.05.2023 15:04:30</t>
  </si>
  <si>
    <t>11.05.2023 15:04:32</t>
  </si>
  <si>
    <t>11.05.2023 15:04:34</t>
  </si>
  <si>
    <t>11.05.2023 15:04:46</t>
  </si>
  <si>
    <t>11.05.2023 15:04:49</t>
  </si>
  <si>
    <t>11.05.2023 15:04:51</t>
  </si>
  <si>
    <t>11.05.2023 15:04:52</t>
  </si>
  <si>
    <t>11.05.2023 15:04:54</t>
  </si>
  <si>
    <t>11.05.2023 15:04:55</t>
  </si>
  <si>
    <t>11.05.2023 15:05:57</t>
  </si>
  <si>
    <t>11.05.2023 15:06:00</t>
  </si>
  <si>
    <t>11.05.2023 15:06:01</t>
  </si>
  <si>
    <t>11.05.2023 15:06:03</t>
  </si>
  <si>
    <t>11.05.2023 15:06:04</t>
  </si>
  <si>
    <t>11.05.2023 15:06:06</t>
  </si>
  <si>
    <t>11.05.2023 15:06:15</t>
  </si>
  <si>
    <t>11.05.2023 15:06:16</t>
  </si>
  <si>
    <t>11.05.2023 15:06:18</t>
  </si>
  <si>
    <t>11.05.2023 15:06:19</t>
  </si>
  <si>
    <t>11.05.2023 15:06:20</t>
  </si>
  <si>
    <t>11.05.2023 15:06:21</t>
  </si>
  <si>
    <t>11.05.2023 15:06:23</t>
  </si>
  <si>
    <t>11.05.2023 15:06:24</t>
  </si>
  <si>
    <t>11.05.2023 15:06:25</t>
  </si>
  <si>
    <t>11.05.2023 15:06:28</t>
  </si>
  <si>
    <t>11.05.2023 15:06:43</t>
  </si>
  <si>
    <t>11.05.2023 15:06:44</t>
  </si>
  <si>
    <t>11.05.2023 15:06:46</t>
  </si>
  <si>
    <t>11.05.2023 15:06:47</t>
  </si>
  <si>
    <t>11.05.2023 15:06:48</t>
  </si>
  <si>
    <t>11.05.2023 15:06:51</t>
  </si>
  <si>
    <t>11.05.2023 15:06:54</t>
  </si>
  <si>
    <t>11.05.2023 15:06:57</t>
  </si>
  <si>
    <t>11.05.2023 15:06:59</t>
  </si>
  <si>
    <t>11.05.2023 15:07:00</t>
  </si>
  <si>
    <t>11.05.2023 15:07:02</t>
  </si>
  <si>
    <t>11.05.2023 15:07:21</t>
  </si>
  <si>
    <t>11.05.2023 15:07:24</t>
  </si>
  <si>
    <t>11.05.2023 15:07:25</t>
  </si>
  <si>
    <t>11.05.2023 15:07:27</t>
  </si>
  <si>
    <t>11.05.2023 15:07:28</t>
  </si>
  <si>
    <t>11.05.2023 15:07:30</t>
  </si>
  <si>
    <t>11.05.2023 15:07:31</t>
  </si>
  <si>
    <t>11.05.2023 15:07:33</t>
  </si>
  <si>
    <t>11.05.2023 15:07:49</t>
  </si>
  <si>
    <t>11.05.2023 15:07:51</t>
  </si>
  <si>
    <t>11.05.2023 15:07:52</t>
  </si>
  <si>
    <t>11.05.2023 15:07:53</t>
  </si>
  <si>
    <t>11.05.2023 15:07:55</t>
  </si>
  <si>
    <t>11.05.2023 15:08:03</t>
  </si>
  <si>
    <t>11.05.2023 15:08:21</t>
  </si>
  <si>
    <t>11.05.2023 15:08:26</t>
  </si>
  <si>
    <t>11.05.2023 15:08:27</t>
  </si>
  <si>
    <t>11.05.2023 15:08:28</t>
  </si>
  <si>
    <t>11.05.2023 15:08:33</t>
  </si>
  <si>
    <t>11.05.2023 15:08:34</t>
  </si>
  <si>
    <t>11.05.2023 15:08:36</t>
  </si>
  <si>
    <t>11.05.2023 15:08:37</t>
  </si>
  <si>
    <t>11.05.2023 15:08:39</t>
  </si>
  <si>
    <t>11.05.2023 15:08:40</t>
  </si>
  <si>
    <t>11.05.2023 15:08:42</t>
  </si>
  <si>
    <t>11.05.2023 15:08:43</t>
  </si>
  <si>
    <t>11.05.2023 15:08:45</t>
  </si>
  <si>
    <t>11.05.2023 15:08:46</t>
  </si>
  <si>
    <t>11.05.2023 15:08:47</t>
  </si>
  <si>
    <t>11.05.2023 15:09:19</t>
  </si>
  <si>
    <t>11.05.2023 15:09:46</t>
  </si>
  <si>
    <t>11.05.2023 15:09:47</t>
  </si>
  <si>
    <t>11.05.2023 15:09:49</t>
  </si>
  <si>
    <t>11.05.2023 15:09:50</t>
  </si>
  <si>
    <t>11.05.2023 15:09:52</t>
  </si>
  <si>
    <t>11.05.2023 15:09:53</t>
  </si>
  <si>
    <t>11.05.2023 15:09:55</t>
  </si>
  <si>
    <t>11.05.2023 15:10:02</t>
  </si>
  <si>
    <t>11.05.2023 15:10:03</t>
  </si>
  <si>
    <t>11.05.2023 15:10:04</t>
  </si>
  <si>
    <t>11.05.2023 15:10:06</t>
  </si>
  <si>
    <t>11.05.2023 15:10:07</t>
  </si>
  <si>
    <t>11.05.2023 15:10:08</t>
  </si>
  <si>
    <t>11.05.2023 15:10:26</t>
  </si>
  <si>
    <t>11.05.2023 15:10:27</t>
  </si>
  <si>
    <t>11.05.2023 15:10:29</t>
  </si>
  <si>
    <t>11.05.2023 15:10:30</t>
  </si>
  <si>
    <t>11.05.2023 15:10:31</t>
  </si>
  <si>
    <t>11.05.2023 15:10:32</t>
  </si>
  <si>
    <t>11.05.2023 15:10:34</t>
  </si>
  <si>
    <t>11.05.2023 15:11:08</t>
  </si>
  <si>
    <t>11.05.2023 15:11:09</t>
  </si>
  <si>
    <t>11.05.2023 15:11:11</t>
  </si>
  <si>
    <t>11.05.2023 15:11:12</t>
  </si>
  <si>
    <t>11.05.2023 15:11:14</t>
  </si>
  <si>
    <t>11.05.2023 15:11:15</t>
  </si>
  <si>
    <t>11.05.2023 15:11:17</t>
  </si>
  <si>
    <t>11.05.2023 15:11:18</t>
  </si>
  <si>
    <t>11.05.2023 15:11:20</t>
  </si>
  <si>
    <t>11.05.2023 15:11:21</t>
  </si>
  <si>
    <t>11.05.2023 15:11:33</t>
  </si>
  <si>
    <t>11.05.2023 15:11:35</t>
  </si>
  <si>
    <t>11.05.2023 15:11:36</t>
  </si>
  <si>
    <t>11.05.2023 15:11:38</t>
  </si>
  <si>
    <t>11.05.2023 15:11:39</t>
  </si>
  <si>
    <t>11.05.2023 15:11:41</t>
  </si>
  <si>
    <t>11.05.2023 15:11:47</t>
  </si>
  <si>
    <t>11.05.2023 15:11:48</t>
  </si>
  <si>
    <t>11.05.2023 15:11:50</t>
  </si>
  <si>
    <t>11.05.2023 15:11:51</t>
  </si>
  <si>
    <t>11.05.2023 15:11:53</t>
  </si>
  <si>
    <t>11.05.2023 15:12:47</t>
  </si>
  <si>
    <t>11.05.2023 15:12:48</t>
  </si>
  <si>
    <t>11.05.2023 15:12:50</t>
  </si>
  <si>
    <t>11.05.2023 15:12:51</t>
  </si>
  <si>
    <t>11.05.2023 15:12:52</t>
  </si>
  <si>
    <t>11.05.2023 15:12:53</t>
  </si>
  <si>
    <t>11.05.2023 15:12:55</t>
  </si>
  <si>
    <t>11.05.2023 15:13:02</t>
  </si>
  <si>
    <t>11.05.2023 15:13:03</t>
  </si>
  <si>
    <t>11.05.2023 15:13:05</t>
  </si>
  <si>
    <t>11.05.2023 15:13:06</t>
  </si>
  <si>
    <t>11.05.2023 15:13:09</t>
  </si>
  <si>
    <t>11.05.2023 15:13:10</t>
  </si>
  <si>
    <t>11.05.2023 15:13:11</t>
  </si>
  <si>
    <t>11.05.2023 15:13:13</t>
  </si>
  <si>
    <t>11.05.2023 15:13:21</t>
  </si>
  <si>
    <t>11.05.2023 15:13:23</t>
  </si>
  <si>
    <t>11.05.2023 15:13:24</t>
  </si>
  <si>
    <t>11.05.2023 15:13:25</t>
  </si>
  <si>
    <t>11.05.2023 15:13:26</t>
  </si>
  <si>
    <t>11.05.2023 15:13:28</t>
  </si>
  <si>
    <t>11.05.2023 15:13:29</t>
  </si>
  <si>
    <t>11.05.2023 15:13:35</t>
  </si>
  <si>
    <t>11.05.2023 15:13:38</t>
  </si>
  <si>
    <t>11.05.2023 15:13:44</t>
  </si>
  <si>
    <t>11.05.2023 15:13:45</t>
  </si>
  <si>
    <t>11.05.2023 15:13:47</t>
  </si>
  <si>
    <t>11.05.2023 15:13:49</t>
  </si>
  <si>
    <t>11.05.2023 15:13:51</t>
  </si>
  <si>
    <t>11.05.2023 15:13:52</t>
  </si>
  <si>
    <t>11.05.2023 15:13:54</t>
  </si>
  <si>
    <t>11.05.2023 15:14:01</t>
  </si>
  <si>
    <t>11.05.2023 15:14:03</t>
  </si>
  <si>
    <t>11.05.2023 15:14:04</t>
  </si>
  <si>
    <t>11.05.2023 15:14:12</t>
  </si>
  <si>
    <t>11.05.2023 15:14:13</t>
  </si>
  <si>
    <t>11.05.2023 15:15:06</t>
  </si>
  <si>
    <t>11.05.2023 15:15:07</t>
  </si>
  <si>
    <t>11.05.2023 15:15:09</t>
  </si>
  <si>
    <t>11.05.2023 15:15:10</t>
  </si>
  <si>
    <t>11.05.2023 15:15:12</t>
  </si>
  <si>
    <t>11.05.2023 15:15:40</t>
  </si>
  <si>
    <t>11.05.2023 15:15:42</t>
  </si>
  <si>
    <t>11.05.2023 15:15:43</t>
  </si>
  <si>
    <t>11.05.2023 15:15:45</t>
  </si>
  <si>
    <t>11.05.2023 15:15:46</t>
  </si>
  <si>
    <t>11.05.2023 15:15:48</t>
  </si>
  <si>
    <t>11.05.2023 15:15:49</t>
  </si>
  <si>
    <t>11.05.2023 15:16:33</t>
  </si>
  <si>
    <t>11.05.2023 15:16:34</t>
  </si>
  <si>
    <t>11.05.2023 15:16:36</t>
  </si>
  <si>
    <t>11.05.2023 15:16:37</t>
  </si>
  <si>
    <t>11.05.2023 15:16:38</t>
  </si>
  <si>
    <t>11.05.2023 15:16:41</t>
  </si>
  <si>
    <t>11.05.2023 15:16:42</t>
  </si>
  <si>
    <t>11.05.2023 15:16:44</t>
  </si>
  <si>
    <t>11.05.2023 15:16:45</t>
  </si>
  <si>
    <t>11.05.2023 15:16:46</t>
  </si>
  <si>
    <t>11.05.2023 15:16:48</t>
  </si>
  <si>
    <t>11.05.2023 15:16:50</t>
  </si>
  <si>
    <t>11.05.2023 15:17:05</t>
  </si>
  <si>
    <t>11.05.2023 15:17:07</t>
  </si>
  <si>
    <t>11.05.2023 15:17:08</t>
  </si>
  <si>
    <t>11.05.2023 15:17:09</t>
  </si>
  <si>
    <t>11.05.2023 15:17:11</t>
  </si>
  <si>
    <t>11.05.2023 15:17:12</t>
  </si>
  <si>
    <t>11.05.2023 15:17:13</t>
  </si>
  <si>
    <t>11.05.2023 15:17:16</t>
  </si>
  <si>
    <t>11.05.2023 15:17:17</t>
  </si>
  <si>
    <t>11.05.2023 15:17:19</t>
  </si>
  <si>
    <t>11.05.2023 15:17:20</t>
  </si>
  <si>
    <t>11.05.2023 15:17:22</t>
  </si>
  <si>
    <t>11.05.2023 15:17:23</t>
  </si>
  <si>
    <t>11.05.2023 15:17:25</t>
  </si>
  <si>
    <t>11.05.2023 15:17:26</t>
  </si>
  <si>
    <t>11.05.2023 15:17:55</t>
  </si>
  <si>
    <t>11.05.2023 15:17:56</t>
  </si>
  <si>
    <t>11.05.2023 15:17:58</t>
  </si>
  <si>
    <t>11.05.2023 15:17:59</t>
  </si>
  <si>
    <t>11.05.2023 15:18:00</t>
  </si>
  <si>
    <t>11.05.2023 15:18:01</t>
  </si>
  <si>
    <t>11.05.2023 15:18:03</t>
  </si>
  <si>
    <t>11.05.2023 15:18:07</t>
  </si>
  <si>
    <t>11.05.2023 15:18:22</t>
  </si>
  <si>
    <t>11.05.2023 15:18:23</t>
  </si>
  <si>
    <t>11.05.2023 15:18:25</t>
  </si>
  <si>
    <t>11.05.2023 15:18:26</t>
  </si>
  <si>
    <t>11.05.2023 15:19:02</t>
  </si>
  <si>
    <t>11.05.2023 15:19:04</t>
  </si>
  <si>
    <t>11.05.2023 15:19:05</t>
  </si>
  <si>
    <t>11.05.2023 15:19:07</t>
  </si>
  <si>
    <t>11.05.2023 15:19:08</t>
  </si>
  <si>
    <t>11.05.2023 15:19:10</t>
  </si>
  <si>
    <t>11.05.2023 15:19:11</t>
  </si>
  <si>
    <t>11.05.2023 15:19:13</t>
  </si>
  <si>
    <t>11.05.2023 15:19:14</t>
  </si>
  <si>
    <t>11.05.2023 15:19:16</t>
  </si>
  <si>
    <t>11.05.2023 15:19:17</t>
  </si>
  <si>
    <t>11.05.2023 15:19:23</t>
  </si>
  <si>
    <t>11.05.2023 15:19:26</t>
  </si>
  <si>
    <t>11.05.2023 15:19:28</t>
  </si>
  <si>
    <t>11.05.2023 15:19:29</t>
  </si>
  <si>
    <t>11.05.2023 15:19:31</t>
  </si>
  <si>
    <t>11.05.2023 15:19:32</t>
  </si>
  <si>
    <t>11.05.2023 15:19:34</t>
  </si>
  <si>
    <t>11.05.2023 15:19:35</t>
  </si>
  <si>
    <t>11.05.2023 15:19:37</t>
  </si>
  <si>
    <t>11.05.2023 15:19:46</t>
  </si>
  <si>
    <t>11.05.2023 15:19:47</t>
  </si>
  <si>
    <t>11.05.2023 15:19:48</t>
  </si>
  <si>
    <t>11.05.2023 15:19:50</t>
  </si>
  <si>
    <t>11.05.2023 15:19:51</t>
  </si>
  <si>
    <t>11.05.2023 15:19:52</t>
  </si>
  <si>
    <t>11.05.2023 15:19:55</t>
  </si>
  <si>
    <t>11.05.2023 15:19:57</t>
  </si>
  <si>
    <t>11.05.2023 15:19:58</t>
  </si>
  <si>
    <t>11.05.2023 15:20:00</t>
  </si>
  <si>
    <t>11.05.2023 15:20:24</t>
  </si>
  <si>
    <t>11.05.2023 15:20:25</t>
  </si>
  <si>
    <t>11.05.2023 15:20:26</t>
  </si>
  <si>
    <t>11.05.2023 15:20:28</t>
  </si>
  <si>
    <t>11.05.2023 15:20:29</t>
  </si>
  <si>
    <t>11.05.2023 15:20:30</t>
  </si>
  <si>
    <t>11.05.2023 15:20:31</t>
  </si>
  <si>
    <t>11.05.2023 15:20:33</t>
  </si>
  <si>
    <t>11.05.2023 15:20:34</t>
  </si>
  <si>
    <t>11.05.2023 15:20:35</t>
  </si>
  <si>
    <t>11.05.2023 15:20:38</t>
  </si>
  <si>
    <t>11.05.2023 15:20:44</t>
  </si>
  <si>
    <t>11.05.2023 15:20:45</t>
  </si>
  <si>
    <t>11.05.2023 15:20:46</t>
  </si>
  <si>
    <t>11.05.2023 15:20:48</t>
  </si>
  <si>
    <t>11.05.2023 15:20:49</t>
  </si>
  <si>
    <t>11.05.2023 15:20:50</t>
  </si>
  <si>
    <t>11.05.2023 15:20:51</t>
  </si>
  <si>
    <t>11.05.2023 15:20:53</t>
  </si>
  <si>
    <t>11.05.2023 15:21:04</t>
  </si>
  <si>
    <t>11.05.2023 15:21:06</t>
  </si>
  <si>
    <t>11.05.2023 15:21:07</t>
  </si>
  <si>
    <t>11.05.2023 15:21:10</t>
  </si>
  <si>
    <t>11.05.2023 15:21:12</t>
  </si>
  <si>
    <t>11.05.2023 15:22:01</t>
  </si>
  <si>
    <t>11.05.2023 15:22:06</t>
  </si>
  <si>
    <t>11.05.2023 15:22:19</t>
  </si>
  <si>
    <t>11.05.2023 15:22:21</t>
  </si>
  <si>
    <t>11.05.2023 15:22:22</t>
  </si>
  <si>
    <t>11.05.2023 15:22:24</t>
  </si>
  <si>
    <t>11.05.2023 15:22:25</t>
  </si>
  <si>
    <t>11.05.2023 15:22:27</t>
  </si>
  <si>
    <t>11.05.2023 15:22:28</t>
  </si>
  <si>
    <t>11.05.2023 15:23:03</t>
  </si>
  <si>
    <t>11.05.2023 15:23:04</t>
  </si>
  <si>
    <t>11.05.2023 15:23:06</t>
  </si>
  <si>
    <t>11.05.2023 15:23:07</t>
  </si>
  <si>
    <t>11.05.2023 15:24:00</t>
  </si>
  <si>
    <t>11.05.2023 15:24:01</t>
  </si>
  <si>
    <t>11.05.2023 15:24:02</t>
  </si>
  <si>
    <t>11.05.2023 15:24:04</t>
  </si>
  <si>
    <t>11.05.2023 15:24:05</t>
  </si>
  <si>
    <t>11.05.2023 15:24:06</t>
  </si>
  <si>
    <t>11.05.2023 15:24:07</t>
  </si>
  <si>
    <t>11.05.2023 15:24:10</t>
  </si>
  <si>
    <t>11.05.2023 15:24:27</t>
  </si>
  <si>
    <t>11.05.2023 15:24:28</t>
  </si>
  <si>
    <t>11.05.2023 15:24:29</t>
  </si>
  <si>
    <t>11.05.2023 15:24:46</t>
  </si>
  <si>
    <t>11.05.2023 15:24:47</t>
  </si>
  <si>
    <t>11.05.2023 15:24:48</t>
  </si>
  <si>
    <t>11.05.2023 15:24:50</t>
  </si>
  <si>
    <t>11.05.2023 15:24:51</t>
  </si>
  <si>
    <t>11.05.2023 15:24:52</t>
  </si>
  <si>
    <t>11.05.2023 15:24:53</t>
  </si>
  <si>
    <t>11.05.2023 15:26:17</t>
  </si>
  <si>
    <t>11.05.2023 15:26:19</t>
  </si>
  <si>
    <t>11.05.2023 15:26:20</t>
  </si>
  <si>
    <t>11.05.2023 15:26:21</t>
  </si>
  <si>
    <t>11.05.2023 15:26:23</t>
  </si>
  <si>
    <t>11.05.2023 15:26:24</t>
  </si>
  <si>
    <t>11.05.2023 15:26:25</t>
  </si>
  <si>
    <t>11.05.2023 15:26:26</t>
  </si>
  <si>
    <t>11.05.2023 15:26:28</t>
  </si>
  <si>
    <t>11.05.2023 15:26:29</t>
  </si>
  <si>
    <t>11.05.2023 15:26:30</t>
  </si>
  <si>
    <t>11.05.2023 15:26:32</t>
  </si>
  <si>
    <t>11.05.2023 15:26:33</t>
  </si>
  <si>
    <t>11.05.2023 15:26:34</t>
  </si>
  <si>
    <t>11.05.2023 15:26:36</t>
  </si>
  <si>
    <t>11.05.2023 15:26:37</t>
  </si>
  <si>
    <t>11.05.2023 15:26:38</t>
  </si>
  <si>
    <t>11.05.2023 15:26:41</t>
  </si>
  <si>
    <t>11.05.2023 15:26:42</t>
  </si>
  <si>
    <t>11.05.2023 15:26:44</t>
  </si>
  <si>
    <t>11.05.2023 15:26:45</t>
  </si>
  <si>
    <t>11.05.2023 15:26:47</t>
  </si>
  <si>
    <t>11.05.2023 15:26:56</t>
  </si>
  <si>
    <t>11.05.2023 15:26:59</t>
  </si>
  <si>
    <t>11.05.2023 15:27:02</t>
  </si>
  <si>
    <t>11.05.2023 15:27:08</t>
  </si>
  <si>
    <t>11.05.2023 15:27:11</t>
  </si>
  <si>
    <t>11.05.2023 15:27:12</t>
  </si>
  <si>
    <t>11.05.2023 15:27:14</t>
  </si>
  <si>
    <t>11.05.2023 15:27:15</t>
  </si>
  <si>
    <t>11.05.2023 15:27:17</t>
  </si>
  <si>
    <t>11.05.2023 15:27:20</t>
  </si>
  <si>
    <t>11.05.2023 15:27:21</t>
  </si>
  <si>
    <t>11.05.2023 15:27:23</t>
  </si>
  <si>
    <t>11.05.2023 15:27:24</t>
  </si>
  <si>
    <t>11.05.2023 15:27:26</t>
  </si>
  <si>
    <t>11.05.2023 15:27:27</t>
  </si>
  <si>
    <t>11.05.2023 15:27:57</t>
  </si>
  <si>
    <t>11.05.2023 15:27:59</t>
  </si>
  <si>
    <t>11.05.2023 15:28:00</t>
  </si>
  <si>
    <t>11.05.2023 15:28:01</t>
  </si>
  <si>
    <t>11.05.2023 15:28:03</t>
  </si>
  <si>
    <t>11.05.2023 15:28:04</t>
  </si>
  <si>
    <t>11.05.2023 15:28:05</t>
  </si>
  <si>
    <t>11.05.2023 15:28:06</t>
  </si>
  <si>
    <t>11.05.2023 15:28:08</t>
  </si>
  <si>
    <t>11.05.2023 15:28:12</t>
  </si>
  <si>
    <t>11.05.2023 15:28:13</t>
  </si>
  <si>
    <t>11.05.2023 15:28:15</t>
  </si>
  <si>
    <t>11.05.2023 15:28:16</t>
  </si>
  <si>
    <t>11.05.2023 15:28:17</t>
  </si>
  <si>
    <t>11.05.2023 15:28:18</t>
  </si>
  <si>
    <t>11.05.2023 15:28:20</t>
  </si>
  <si>
    <t>11.05.2023 15:28:21</t>
  </si>
  <si>
    <t>11.05.2023 15:28:24</t>
  </si>
  <si>
    <t>11.05.2023 15:28:25</t>
  </si>
  <si>
    <t>11.05.2023 15:28:26</t>
  </si>
  <si>
    <t>11.05.2023 15:28:43</t>
  </si>
  <si>
    <t>11.05.2023 15:28:44</t>
  </si>
  <si>
    <t>11.05.2023 15:28:47</t>
  </si>
  <si>
    <t>11.05.2023 15:28:49</t>
  </si>
  <si>
    <t>11.05.2023 15:29:21</t>
  </si>
  <si>
    <t>11.05.2023 15:29:23</t>
  </si>
  <si>
    <t>11.05.2023 15:29:24</t>
  </si>
  <si>
    <t>11.05.2023 15:29:26</t>
  </si>
  <si>
    <t>11.05.2023 15:29:27</t>
  </si>
  <si>
    <t>11.05.2023 15:29:29</t>
  </si>
  <si>
    <t>11.05.2023 15:30:08</t>
  </si>
  <si>
    <t>11.05.2023 15:30:09</t>
  </si>
  <si>
    <t>11.05.2023 15:30:11</t>
  </si>
  <si>
    <t>11.05.2023 15:30:12</t>
  </si>
  <si>
    <t>11.05.2023 15:30:14</t>
  </si>
  <si>
    <t>11.05.2023 15:30:15</t>
  </si>
  <si>
    <t>11.05.2023 15:30:17</t>
  </si>
  <si>
    <t>11.05.2023 15:30:32</t>
  </si>
  <si>
    <t>11.05.2023 15:30:33</t>
  </si>
  <si>
    <t>11.05.2023 15:30:35</t>
  </si>
  <si>
    <t>11.05.2023 15:30:36</t>
  </si>
  <si>
    <t>11.05.2023 15:30:37</t>
  </si>
  <si>
    <t>11.05.2023 15:30:38</t>
  </si>
  <si>
    <t>11.05.2023 15:30:41</t>
  </si>
  <si>
    <t>11.05.2023 15:31:00</t>
  </si>
  <si>
    <t>11.05.2023 15:31:02</t>
  </si>
  <si>
    <t>11.05.2023 15:31:03</t>
  </si>
  <si>
    <t>11.05.2023 15:31:05</t>
  </si>
  <si>
    <t>11.05.2023 15:31:06</t>
  </si>
  <si>
    <t>11.05.2023 15:31:11</t>
  </si>
  <si>
    <t>11.05.2023 15:31:12</t>
  </si>
  <si>
    <t>11.05.2023 15:31:14</t>
  </si>
  <si>
    <t>11.05.2023 15:31:15</t>
  </si>
  <si>
    <t>11.05.2023 15:31:18</t>
  </si>
  <si>
    <t>11.05.2023 15:31:20</t>
  </si>
  <si>
    <t>11.05.2023 15:31:21</t>
  </si>
  <si>
    <t>11.05.2023 15:31:23</t>
  </si>
  <si>
    <t>11.05.2023 15:31:36</t>
  </si>
  <si>
    <t>11.05.2023 15:31:38</t>
  </si>
  <si>
    <t>11.05.2023 15:31:40</t>
  </si>
  <si>
    <t>11.05.2023 15:31:42</t>
  </si>
  <si>
    <t>11.05.2023 15:31:43</t>
  </si>
  <si>
    <t>11.05.2023 15:31:44</t>
  </si>
  <si>
    <t>11.05.2023 15:31:46</t>
  </si>
  <si>
    <t>11.05.2023 15:31:47</t>
  </si>
  <si>
    <t>11.05.2023 15:31:48</t>
  </si>
  <si>
    <t>11.05.2023 15:31:50</t>
  </si>
  <si>
    <t>11.05.2023 15:31:51</t>
  </si>
  <si>
    <t>11.05.2023 15:31:52</t>
  </si>
  <si>
    <t>11.05.2023 15:31:53</t>
  </si>
  <si>
    <t>11.05.2023 15:32:10</t>
  </si>
  <si>
    <t>11.05.2023 15:32:13</t>
  </si>
  <si>
    <t>11.05.2023 15:32:14</t>
  </si>
  <si>
    <t>11.05.2023 15:32:17</t>
  </si>
  <si>
    <t>11.05.2023 15:32:19</t>
  </si>
  <si>
    <t>11.05.2023 15:32:20</t>
  </si>
  <si>
    <t>11.05.2023 15:32:22</t>
  </si>
  <si>
    <t>11.05.2023 15:32:44</t>
  </si>
  <si>
    <t>11.05.2023 15:32:46</t>
  </si>
  <si>
    <t>11.05.2023 15:32:47</t>
  </si>
  <si>
    <t>11.05.2023 15:33:01</t>
  </si>
  <si>
    <t>11.05.2023 15:33:02</t>
  </si>
  <si>
    <t>11.05.2023 15:33:04</t>
  </si>
  <si>
    <t>11.05.2023 15:33:05</t>
  </si>
  <si>
    <t>11.05.2023 15:33:07</t>
  </si>
  <si>
    <t>11.05.2023 15:33:08</t>
  </si>
  <si>
    <t>11.05.2023 15:33:17</t>
  </si>
  <si>
    <t>11.05.2023 15:33:19</t>
  </si>
  <si>
    <t>11.05.2023 15:33:20</t>
  </si>
  <si>
    <t>11.05.2023 15:33:22</t>
  </si>
  <si>
    <t>11.05.2023 15:33:23</t>
  </si>
  <si>
    <t>11.05.2023 15:33:25</t>
  </si>
  <si>
    <t>11.05.2023 15:34:59</t>
  </si>
  <si>
    <t>11.05.2023 15:35:00</t>
  </si>
  <si>
    <t>11.05.2023 15:35:02</t>
  </si>
  <si>
    <t>11.05.2023 15:35:03</t>
  </si>
  <si>
    <t>11.05.2023 15:35:05</t>
  </si>
  <si>
    <t>11.05.2023 15:35:06</t>
  </si>
  <si>
    <t>11.05.2023 15:35:11</t>
  </si>
  <si>
    <t>11.05.2023 15:35:12</t>
  </si>
  <si>
    <t>11.05.2023 15:35:14</t>
  </si>
  <si>
    <t>11.05.2023 15:35:15</t>
  </si>
  <si>
    <t>11.05.2023 15:35:17</t>
  </si>
  <si>
    <t>11.05.2023 15:35:18</t>
  </si>
  <si>
    <t>11.05.2023 15:35:24</t>
  </si>
  <si>
    <t>11.05.2023 15:35:26</t>
  </si>
  <si>
    <t>11.05.2023 15:35:27</t>
  </si>
  <si>
    <t>11.05.2023 15:35:29</t>
  </si>
  <si>
    <t>11.05.2023 15:35:30</t>
  </si>
  <si>
    <t>11.05.2023 15:35:32</t>
  </si>
  <si>
    <t>11.05.2023 15:35:33</t>
  </si>
  <si>
    <t>11.05.2023 15:36:29</t>
  </si>
  <si>
    <t>11.05.2023 15:36:30</t>
  </si>
  <si>
    <t>11.05.2023 15:36:32</t>
  </si>
  <si>
    <t>11.05.2023 15:36:33</t>
  </si>
  <si>
    <t>11.05.2023 15:36:35</t>
  </si>
  <si>
    <t>11.05.2023 15:36:36</t>
  </si>
  <si>
    <t>11.05.2023 15:37:12</t>
  </si>
  <si>
    <t>11.05.2023 15:38:05</t>
  </si>
  <si>
    <t>11.05.2023 15:38:08</t>
  </si>
  <si>
    <t>11.05.2023 15:38:09</t>
  </si>
  <si>
    <t>11.05.2023 15:38:11</t>
  </si>
  <si>
    <t>11.05.2023 15:38:12</t>
  </si>
  <si>
    <t>11.05.2023 15:38:14</t>
  </si>
  <si>
    <t>11.05.2023 15:38:20</t>
  </si>
  <si>
    <t>11.05.2023 15:38:21</t>
  </si>
  <si>
    <t>11.05.2023 15:38:23</t>
  </si>
  <si>
    <t>11.05.2023 15:38:24</t>
  </si>
  <si>
    <t>11.05.2023 15:38:26</t>
  </si>
  <si>
    <t>11.05.2023 15:38:27</t>
  </si>
  <si>
    <t>11.05.2023 15:38:29</t>
  </si>
  <si>
    <t>11.05.2023 15:38:30</t>
  </si>
  <si>
    <t>11.05.2023 15:38:32</t>
  </si>
  <si>
    <t>11.05.2023 15:38:33</t>
  </si>
  <si>
    <t>11.05.2023 15:38:35</t>
  </si>
  <si>
    <t>11.05.2023 15:38:38</t>
  </si>
  <si>
    <t>11.05.2023 15:38:39</t>
  </si>
  <si>
    <t>11.05.2023 15:38:41</t>
  </si>
  <si>
    <t>11.05.2023 15:38:42</t>
  </si>
  <si>
    <t>11.05.2023 15:38:44</t>
  </si>
  <si>
    <t>11.05.2023 15:38:45</t>
  </si>
  <si>
    <t>11.05.2023 15:38:47</t>
  </si>
  <si>
    <t>11.05.2023 15:39:00</t>
  </si>
  <si>
    <t>11.05.2023 15:39:02</t>
  </si>
  <si>
    <t>11.05.2023 15:39:03</t>
  </si>
  <si>
    <t>11.05.2023 15:39:26</t>
  </si>
  <si>
    <t>11.05.2023 15:39:29</t>
  </si>
  <si>
    <t>11.05.2023 15:39:30</t>
  </si>
  <si>
    <t>11.05.2023 15:39:32</t>
  </si>
  <si>
    <t>11.05.2023 15:39:33</t>
  </si>
  <si>
    <t>11.05.2023 15:39:35</t>
  </si>
  <si>
    <t>11.05.2023 15:39:36</t>
  </si>
  <si>
    <t>11.05.2023 15:39:44</t>
  </si>
  <si>
    <t>11.05.2023 15:39:45</t>
  </si>
  <si>
    <t>11.05.2023 15:39:47</t>
  </si>
  <si>
    <t>11.05.2023 15:39:48</t>
  </si>
  <si>
    <t>11.05.2023 15:39:50</t>
  </si>
  <si>
    <t>11.05.2023 15:40:30</t>
  </si>
  <si>
    <t>11.05.2023 15:40:32</t>
  </si>
  <si>
    <t>11.05.2023 15:40:33</t>
  </si>
  <si>
    <t>11.05.2023 15:40:35</t>
  </si>
  <si>
    <t>11.05.2023 15:40:36</t>
  </si>
  <si>
    <t>11.05.2023 15:40:41</t>
  </si>
  <si>
    <t>11.05.2023 15:40:42</t>
  </si>
  <si>
    <t>11.05.2023 15:40:44</t>
  </si>
  <si>
    <t>11.05.2023 15:40:45</t>
  </si>
  <si>
    <t>11.05.2023 15:40:46</t>
  </si>
  <si>
    <t>11.05.2023 15:40:48</t>
  </si>
  <si>
    <t>11.05.2023 15:40:49</t>
  </si>
  <si>
    <t>11.05.2023 15:40:51</t>
  </si>
  <si>
    <t>11.05.2023 15:40:52</t>
  </si>
  <si>
    <t>11.05.2023 15:40:54</t>
  </si>
  <si>
    <t>11.05.2023 15:40:55</t>
  </si>
  <si>
    <t>11.05.2023 15:40:57</t>
  </si>
  <si>
    <t>11.05.2023 15:40:58</t>
  </si>
  <si>
    <t>11.05.2023 15:41:00</t>
  </si>
  <si>
    <t>11.05.2023 15:41:10</t>
  </si>
  <si>
    <t>11.05.2023 15:41:12</t>
  </si>
  <si>
    <t>11.05.2023 15:41:15</t>
  </si>
  <si>
    <t>11.05.2023 15:41:16</t>
  </si>
  <si>
    <t>11.05.2023 15:41:18</t>
  </si>
  <si>
    <t>11.05.2023 15:41:48</t>
  </si>
  <si>
    <t>11.05.2023 15:41:49</t>
  </si>
  <si>
    <t>11.05.2023 15:41:51</t>
  </si>
  <si>
    <t>11.05.2023 15:41:52</t>
  </si>
  <si>
    <t>11.05.2023 15:41:54</t>
  </si>
  <si>
    <t>11.05.2023 15:41:55</t>
  </si>
  <si>
    <t>11.05.2023 15:41:57</t>
  </si>
  <si>
    <t>11.05.2023 15:42:00</t>
  </si>
  <si>
    <t>11.05.2023 15:42:01</t>
  </si>
  <si>
    <t>11.05.2023 15:42:03</t>
  </si>
  <si>
    <t>11.05.2023 15:42:04</t>
  </si>
  <si>
    <t>11.05.2023 15:42:05</t>
  </si>
  <si>
    <t>11.05.2023 15:42:07</t>
  </si>
  <si>
    <t>11.05.2023 15:42:08</t>
  </si>
  <si>
    <t>11.05.2023 15:42:11</t>
  </si>
  <si>
    <t>11.05.2023 15:42:50</t>
  </si>
  <si>
    <t>11.05.2023 15:42:51</t>
  </si>
  <si>
    <t>11.05.2023 15:42:53</t>
  </si>
  <si>
    <t>11.05.2023 15:42:54</t>
  </si>
  <si>
    <t>11.05.2023 15:42:56</t>
  </si>
  <si>
    <t>11.05.2023 15:43:03</t>
  </si>
  <si>
    <t>11.05.2023 15:43:05</t>
  </si>
  <si>
    <t>11.05.2023 15:43:06</t>
  </si>
  <si>
    <t>11.05.2023 15:43:08</t>
  </si>
  <si>
    <t>11.05.2023 15:43:09</t>
  </si>
  <si>
    <t>11.05.2023 15:43:11</t>
  </si>
  <si>
    <t>11.05.2023 15:43:14</t>
  </si>
  <si>
    <t>11.05.2023 15:43:17</t>
  </si>
  <si>
    <t>11.05.2023 15:43:18</t>
  </si>
  <si>
    <t>11.05.2023 15:43:20</t>
  </si>
  <si>
    <t>11.05.2023 15:43:21</t>
  </si>
  <si>
    <t>11.05.2023 15:43:23</t>
  </si>
  <si>
    <t>11.05.2023 15:43:24</t>
  </si>
  <si>
    <t>11.05.2023 15:43:40</t>
  </si>
  <si>
    <t>11.05.2023 15:43:42</t>
  </si>
  <si>
    <t>11.05.2023 15:43:43</t>
  </si>
  <si>
    <t>11.05.2023 15:43:45</t>
  </si>
  <si>
    <t>11.05.2023 15:43:46</t>
  </si>
  <si>
    <t>11.05.2023 15:43:48</t>
  </si>
  <si>
    <t>11.05.2023 15:44:31</t>
  </si>
  <si>
    <t>11.05.2023 15:44:33</t>
  </si>
  <si>
    <t>11.05.2023 15:44:34</t>
  </si>
  <si>
    <t>11.05.2023 15:44:36</t>
  </si>
  <si>
    <t>11.05.2023 15:44:37</t>
  </si>
  <si>
    <t>11.05.2023 15:44:39</t>
  </si>
  <si>
    <t>11.05.2023 15:44:40</t>
  </si>
  <si>
    <t>11.05.2023 15:44:57</t>
  </si>
  <si>
    <t>11.05.2023 15:44:58</t>
  </si>
  <si>
    <t>11.05.2023 15:45:00</t>
  </si>
  <si>
    <t>11.05.2023 15:45:01</t>
  </si>
  <si>
    <t>11.05.2023 15:45:03</t>
  </si>
  <si>
    <t>11.05.2023 15:45:04</t>
  </si>
  <si>
    <t>11.05.2023 15:45:06</t>
  </si>
  <si>
    <t>11.05.2023 15:45:07</t>
  </si>
  <si>
    <t>11.05.2023 15:45:09</t>
  </si>
  <si>
    <t>11.05.2023 15:45:10</t>
  </si>
  <si>
    <t>11.05.2023 15:45:12</t>
  </si>
  <si>
    <t>11.05.2023 15:45:48</t>
  </si>
  <si>
    <t>11.05.2023 15:45:49</t>
  </si>
  <si>
    <t>11.05.2023 15:45:51</t>
  </si>
  <si>
    <t>11.05.2023 15:45:52</t>
  </si>
  <si>
    <t>11.05.2023 15:45:54</t>
  </si>
  <si>
    <t>11.05.2023 15:46:00</t>
  </si>
  <si>
    <t>11.05.2023 15:46:01</t>
  </si>
  <si>
    <t>11.05.2023 15:46:03</t>
  </si>
  <si>
    <t>11.05.2023 15:46:04</t>
  </si>
  <si>
    <t>11.05.2023 15:46:06</t>
  </si>
  <si>
    <t>11.05.2023 15:46:18</t>
  </si>
  <si>
    <t>11.05.2023 15:46:19</t>
  </si>
  <si>
    <t>11.05.2023 15:46:21</t>
  </si>
  <si>
    <t>11.05.2023 15:46:22</t>
  </si>
  <si>
    <t>11.05.2023 15:46:24</t>
  </si>
  <si>
    <t>11.05.2023 15:46:25</t>
  </si>
  <si>
    <t>11.05.2023 15:47:01</t>
  </si>
  <si>
    <t>11.05.2023 15:47:04</t>
  </si>
  <si>
    <t>11.05.2023 15:47:06</t>
  </si>
  <si>
    <t>11.05.2023 15:47:07</t>
  </si>
  <si>
    <t>11.05.2023 15:47:09</t>
  </si>
  <si>
    <t>11.05.2023 15:47:10</t>
  </si>
  <si>
    <t>11.05.2023 15:47:12</t>
  </si>
  <si>
    <t>11.05.2023 15:47:13</t>
  </si>
  <si>
    <t>11.05.2023 15:47:15</t>
  </si>
  <si>
    <t>11.05.2023 15:47:30</t>
  </si>
  <si>
    <t>11.05.2023 15:47:31</t>
  </si>
  <si>
    <t>11.05.2023 15:47:33</t>
  </si>
  <si>
    <t>11.05.2023 15:47:34</t>
  </si>
  <si>
    <t>11.05.2023 15:47:36</t>
  </si>
  <si>
    <t>11.05.2023 15:47:37</t>
  </si>
  <si>
    <t>11.05.2023 15:47:40</t>
  </si>
  <si>
    <t>11.05.2023 15:47:56</t>
  </si>
  <si>
    <t>11.05.2023 15:47:58</t>
  </si>
  <si>
    <t>11.05.2023 15:47:59</t>
  </si>
  <si>
    <t>11.05.2023 15:48:01</t>
  </si>
  <si>
    <t>11.05.2023 15:48:17</t>
  </si>
  <si>
    <t>11.05.2023 15:48:20</t>
  </si>
  <si>
    <t>11.05.2023 15:48:22</t>
  </si>
  <si>
    <t>11.05.2023 15:48:23</t>
  </si>
  <si>
    <t>11.05.2023 15:48:25</t>
  </si>
  <si>
    <t>11.05.2023 15:48:26</t>
  </si>
  <si>
    <t>11.05.2023 15:48:40</t>
  </si>
  <si>
    <t>11.05.2023 15:48:43</t>
  </si>
  <si>
    <t>11.05.2023 15:48:44</t>
  </si>
  <si>
    <t>11.05.2023 15:48:46</t>
  </si>
  <si>
    <t>11.05.2023 15:48:47</t>
  </si>
  <si>
    <t>11.05.2023 15:48:49</t>
  </si>
  <si>
    <t>11.05.2023 15:49:50</t>
  </si>
  <si>
    <t>11.05.2023 15:49:52</t>
  </si>
  <si>
    <t>11.05.2023 15:49:53</t>
  </si>
  <si>
    <t>11.05.2023 15:49:55</t>
  </si>
  <si>
    <t>11.05.2023 15:49:56</t>
  </si>
  <si>
    <t>11.05.2023 15:49:58</t>
  </si>
  <si>
    <t>11.05.2023 15:49:59</t>
  </si>
  <si>
    <t>11.05.2023 15:50:01</t>
  </si>
  <si>
    <t>11.05.2023 15:50:02</t>
  </si>
  <si>
    <t>11.05.2023 15:50:04</t>
  </si>
  <si>
    <t>11.05.2023 15:50:05</t>
  </si>
  <si>
    <t>11.05.2023 15:50:07</t>
  </si>
  <si>
    <t>11.05.2023 15:50:08</t>
  </si>
  <si>
    <t>11.05.2023 15:50:10</t>
  </si>
  <si>
    <t>11.05.2023 15:50:50</t>
  </si>
  <si>
    <t>11.05.2023 15:50:52</t>
  </si>
  <si>
    <t>11.05.2023 15:50:53</t>
  </si>
  <si>
    <t>11.05.2023 15:50:55</t>
  </si>
  <si>
    <t>11.05.2023 15:50:56</t>
  </si>
  <si>
    <t>11.05.2023 15:51:13</t>
  </si>
  <si>
    <t>11.05.2023 15:51:14</t>
  </si>
  <si>
    <t>11.05.2023 15:51:16</t>
  </si>
  <si>
    <t>11.05.2023 15:51:17</t>
  </si>
  <si>
    <t>11.05.2023 15:51:43</t>
  </si>
  <si>
    <t>11.05.2023 15:51:44</t>
  </si>
  <si>
    <t>11.05.2023 15:51:46</t>
  </si>
  <si>
    <t>11.05.2023 15:51:47</t>
  </si>
  <si>
    <t>11.05.2023 15:52:05</t>
  </si>
  <si>
    <t>11.05.2023 15:52:08</t>
  </si>
  <si>
    <t>11.05.2023 15:52:10</t>
  </si>
  <si>
    <t>11.05.2023 15:52:11</t>
  </si>
  <si>
    <t>11.05.2023 15:52:13</t>
  </si>
  <si>
    <t>11.05.2023 15:52:14</t>
  </si>
  <si>
    <t>11.05.2023 15:52:26</t>
  </si>
  <si>
    <t>11.05.2023 15:52:29</t>
  </si>
  <si>
    <t>11.05.2023 15:52:31</t>
  </si>
  <si>
    <t>11.05.2023 15:52:32</t>
  </si>
  <si>
    <t>11.05.2023 15:53:44</t>
  </si>
  <si>
    <t>11.05.2023 15:53:50</t>
  </si>
  <si>
    <t>11.05.2023 15:53:52</t>
  </si>
  <si>
    <t>11.05.2023 15:53:53</t>
  </si>
  <si>
    <t>11.05.2023 15:53:55</t>
  </si>
  <si>
    <t>11.05.2023 15:53:56</t>
  </si>
  <si>
    <t>11.05.2023 15:53:58</t>
  </si>
  <si>
    <t>11.05.2023 15:53:59</t>
  </si>
  <si>
    <t>11.05.2023 15:54:07</t>
  </si>
  <si>
    <t>11.05.2023 15:54:08</t>
  </si>
  <si>
    <t>11.05.2023 15:54:31</t>
  </si>
  <si>
    <t>11.05.2023 15:54:32</t>
  </si>
  <si>
    <t>11.05.2023 15:54:34</t>
  </si>
  <si>
    <t>11.05.2023 15:54:35</t>
  </si>
  <si>
    <t>11.05.2023 15:54:37</t>
  </si>
  <si>
    <t>11.05.2023 15:54:38</t>
  </si>
  <si>
    <t>11.05.2023 15:54:40</t>
  </si>
  <si>
    <t>11.05.2023 15:54:41</t>
  </si>
  <si>
    <t>11.05.2023 15:54:43</t>
  </si>
  <si>
    <t>11.05.2023 15:54:44</t>
  </si>
  <si>
    <t>11.05.2023 15:54:46</t>
  </si>
  <si>
    <t>11.05.2023 15:54:47</t>
  </si>
  <si>
    <t>11.05.2023 15:54:49</t>
  </si>
  <si>
    <t>11.05.2023 15:54:50</t>
  </si>
  <si>
    <t>11.05.2023 15:55:29</t>
  </si>
  <si>
    <t>11.05.2023 15:55:31</t>
  </si>
  <si>
    <t>11.05.2023 15:55:34</t>
  </si>
  <si>
    <t>11.05.2023 15:55:38</t>
  </si>
  <si>
    <t>11.05.2023 15:55:41</t>
  </si>
  <si>
    <t>11.05.2023 15:55:53</t>
  </si>
  <si>
    <t>11.05.2023 15:55:55</t>
  </si>
  <si>
    <t>11.05.2023 15:55:56</t>
  </si>
  <si>
    <t>11.05.2023 15:55:58</t>
  </si>
  <si>
    <t>11.05.2023 15:55:59</t>
  </si>
  <si>
    <t>11.05.2023 15:56:01</t>
  </si>
  <si>
    <t>11.05.2023 15:56:02</t>
  </si>
  <si>
    <t>11.05.2023 15:56:05</t>
  </si>
  <si>
    <t>11.05.2023 15:56:07</t>
  </si>
  <si>
    <t>11.05.2023 15:56:08</t>
  </si>
  <si>
    <t>11.05.2023 15:56:10</t>
  </si>
  <si>
    <t>11.05.2023 15:56:11</t>
  </si>
  <si>
    <t>11.05.2023 15:56:13</t>
  </si>
  <si>
    <t>11.05.2023 15:56:14</t>
  </si>
  <si>
    <t>11.05.2023 15:56:16</t>
  </si>
  <si>
    <t>11.05.2023 15:56:19</t>
  </si>
  <si>
    <t>11.05.2023 15:56:20</t>
  </si>
  <si>
    <t>11.05.2023 15:56:22</t>
  </si>
  <si>
    <t>11.05.2023 15:56:23</t>
  </si>
  <si>
    <t>11.05.2023 15:57:29</t>
  </si>
  <si>
    <t>11.05.2023 15:57:31</t>
  </si>
  <si>
    <t>11.05.2023 15:57:32</t>
  </si>
  <si>
    <t>11.05.2023 15:57:34</t>
  </si>
  <si>
    <t>11.05.2023 15:57:35</t>
  </si>
  <si>
    <t>11.05.2023 15:58:10</t>
  </si>
  <si>
    <t>11.05.2023 15:58:13</t>
  </si>
  <si>
    <t>11.05.2023 15:58:14</t>
  </si>
  <si>
    <t>11.05.2023 15:58:16</t>
  </si>
  <si>
    <t>11.05.2023 15:58:17</t>
  </si>
  <si>
    <t>11.05.2023 15:58:19</t>
  </si>
  <si>
    <t>11.05.2023 15:58:20</t>
  </si>
  <si>
    <t>11.05.2023 15:58:25</t>
  </si>
  <si>
    <t>11.05.2023 15:58:26</t>
  </si>
  <si>
    <t>11.05.2023 15:58:28</t>
  </si>
  <si>
    <t>11.05.2023 16:00:16</t>
  </si>
  <si>
    <t>11.05.2023 16:00:17</t>
  </si>
  <si>
    <t>11.05.2023 16:00:19</t>
  </si>
  <si>
    <t>11.05.2023 16:00:22</t>
  </si>
  <si>
    <t>11.05.2023 16:00:23</t>
  </si>
  <si>
    <t>11.05.2023 16:00:25</t>
  </si>
  <si>
    <t>11.05.2023 16:00:26</t>
  </si>
  <si>
    <t>11.05.2023 16:00:28</t>
  </si>
  <si>
    <t>11.05.2023 16:02:13</t>
  </si>
  <si>
    <t>11.05.2023 16:02:14</t>
  </si>
  <si>
    <t>11.05.2023 16:02:19</t>
  </si>
  <si>
    <t>11.05.2023 16:02:20</t>
  </si>
  <si>
    <t>11.05.2023 16:02:22</t>
  </si>
  <si>
    <t>11.05.2023 16:02:23</t>
  </si>
  <si>
    <t>11.05.2023 16:02:25</t>
  </si>
  <si>
    <t>11.05.2023 16:02:26</t>
  </si>
  <si>
    <t>11.05.2023 16:02:28</t>
  </si>
  <si>
    <t>11.05.2023 16:03:19</t>
  </si>
  <si>
    <t>11.05.2023 16:03:20</t>
  </si>
  <si>
    <t>11.05.2023 16:03:22</t>
  </si>
  <si>
    <t>11.05.2023 16:03:23</t>
  </si>
  <si>
    <t>11.05.2023 16:03:25</t>
  </si>
  <si>
    <t>11.05.2023 16:03:26</t>
  </si>
  <si>
    <t>11.05.2023 16:03:28</t>
  </si>
  <si>
    <t>11.05.2023 16:03:29</t>
  </si>
  <si>
    <t>11.05.2023 16:03:31</t>
  </si>
  <si>
    <t>11.05.2023 16:04:05</t>
  </si>
  <si>
    <t>11.05.2023 16:04:06</t>
  </si>
  <si>
    <t>11.05.2023 16:04:08</t>
  </si>
  <si>
    <t>11.05.2023 16:04:09</t>
  </si>
  <si>
    <t>11.05.2023 16:04:12</t>
  </si>
  <si>
    <t>11.05.2023 16:04:42</t>
  </si>
  <si>
    <t>11.05.2023 16:04:44</t>
  </si>
  <si>
    <t>11.05.2023 16:04:45</t>
  </si>
  <si>
    <t>11.05.2023 16:04:47</t>
  </si>
  <si>
    <t>11.05.2023 16:04:48</t>
  </si>
  <si>
    <t>11.05.2023 16:04:50</t>
  </si>
  <si>
    <t>11.05.2023 16:04:53</t>
  </si>
  <si>
    <t>11.05.2023 16:04:54</t>
  </si>
  <si>
    <t>11.05.2023 16:04:56</t>
  </si>
  <si>
    <t>11.05.2023 16:04:57</t>
  </si>
  <si>
    <t>11.05.2023 16:04:59</t>
  </si>
  <si>
    <t>11.05.2023 16:05:00</t>
  </si>
  <si>
    <t>11.05.2023 16:05:33</t>
  </si>
  <si>
    <t>11.05.2023 16:05:35</t>
  </si>
  <si>
    <t>11.05.2023 16:05:36</t>
  </si>
  <si>
    <t>11.05.2023 16:05:38</t>
  </si>
  <si>
    <t>11.05.2023 16:05:42</t>
  </si>
  <si>
    <t>11.05.2023 16:05:44</t>
  </si>
  <si>
    <t>11.05.2023 16:05:45</t>
  </si>
  <si>
    <t>11.05.2023 16:05:47</t>
  </si>
  <si>
    <t>11.05.2023 16:05:50</t>
  </si>
  <si>
    <t>11.05.2023 16:06:00</t>
  </si>
  <si>
    <t>11.05.2023 16:06:02</t>
  </si>
  <si>
    <t>11.05.2023 16:06:03</t>
  </si>
  <si>
    <t>11.05.2023 16:06:05</t>
  </si>
  <si>
    <t>11.05.2023 16:06:06</t>
  </si>
  <si>
    <t>11.05.2023 16:06:08</t>
  </si>
  <si>
    <t>11.05.2023 16:06:30</t>
  </si>
  <si>
    <t>11.05.2023 16:06:32</t>
  </si>
  <si>
    <t>11.05.2023 16:06:33</t>
  </si>
  <si>
    <t>11.05.2023 16:06:35</t>
  </si>
  <si>
    <t>11.05.2023 16:06:36</t>
  </si>
  <si>
    <t>11.05.2023 16:06:39</t>
  </si>
  <si>
    <t>11.05.2023 16:06:53</t>
  </si>
  <si>
    <t>11.05.2023 16:06:54</t>
  </si>
  <si>
    <t>11.05.2023 16:06:56</t>
  </si>
  <si>
    <t>11.05.2023 16:06:57</t>
  </si>
  <si>
    <t>11.05.2023 16:06:59</t>
  </si>
  <si>
    <t>11.05.2023 16:07:00</t>
  </si>
  <si>
    <t>11.05.2023 16:07:02</t>
  </si>
  <si>
    <t>11.05.2023 16:07:03</t>
  </si>
  <si>
    <t>11.05.2023 16:07:05</t>
  </si>
  <si>
    <t>11.05.2023 16:07:06</t>
  </si>
  <si>
    <t>11.05.2023 16:07:51</t>
  </si>
  <si>
    <t>11.05.2023 16:07:53</t>
  </si>
  <si>
    <t>11.05.2023 16:07:54</t>
  </si>
  <si>
    <t>11.05.2023 16:07:57</t>
  </si>
  <si>
    <t>11.05.2023 16:08:00</t>
  </si>
  <si>
    <t>11.05.2023 16:08:02</t>
  </si>
  <si>
    <t>11.05.2023 16:08:03</t>
  </si>
  <si>
    <t>11.05.2023 16:08:05</t>
  </si>
  <si>
    <t>11.05.2023 16:08:08</t>
  </si>
  <si>
    <t>11.05.2023 16:08:50</t>
  </si>
  <si>
    <t>11.05.2023 16:08:53</t>
  </si>
  <si>
    <t>11.05.2023 16:08:54</t>
  </si>
  <si>
    <t>11.05.2023 16:08:56</t>
  </si>
  <si>
    <t>11.05.2023 16:08:57</t>
  </si>
  <si>
    <t>11.05.2023 16:09:29</t>
  </si>
  <si>
    <t>11.05.2023 16:09:30</t>
  </si>
  <si>
    <t>11.05.2023 16:09:32</t>
  </si>
  <si>
    <t>11.05.2023 16:09:33</t>
  </si>
  <si>
    <t>11.05.2023 16:09:35</t>
  </si>
  <si>
    <t>11.05.2023 16:09:38</t>
  </si>
  <si>
    <t>11.05.2023 16:10:57</t>
  </si>
  <si>
    <t>11.05.2023 16:11:00</t>
  </si>
  <si>
    <t>11.05.2023 16:11:02</t>
  </si>
  <si>
    <t>11.05.2023 16:11:03</t>
  </si>
  <si>
    <t>11.05.2023 16:11:05</t>
  </si>
  <si>
    <t>11.05.2023 16:11:06</t>
  </si>
  <si>
    <t>11.05.2023 16:11:35</t>
  </si>
  <si>
    <t>11.05.2023 16:11:36</t>
  </si>
  <si>
    <t>11.05.2023 16:11:38</t>
  </si>
  <si>
    <t>11.05.2023 16:11:39</t>
  </si>
  <si>
    <t>11.05.2023 16:11:41</t>
  </si>
  <si>
    <t>11.05.2023 16:11:42</t>
  </si>
  <si>
    <t>11.05.2023 16:11:44</t>
  </si>
  <si>
    <t>11.05.2023 16:11:45</t>
  </si>
  <si>
    <t>11.05.2023 16:12:15</t>
  </si>
  <si>
    <t>11.05.2023 16:12:17</t>
  </si>
  <si>
    <t>11.05.2023 16:12:18</t>
  </si>
  <si>
    <t>11.05.2023 16:12:20</t>
  </si>
  <si>
    <t>11.05.2023 16:12:21</t>
  </si>
  <si>
    <t>11.05.2023 16:12:23</t>
  </si>
  <si>
    <t>11.05.2023 16:12:24</t>
  </si>
  <si>
    <t>11.05.2023 16:12:26</t>
  </si>
  <si>
    <t>11.05.2023 16:12:27</t>
  </si>
  <si>
    <t>11.05.2023 16:12:30</t>
  </si>
  <si>
    <t>11.05.2023 16:12:32</t>
  </si>
  <si>
    <t>11.05.2023 16:12:33</t>
  </si>
  <si>
    <t>11.05.2023 16:12:35</t>
  </si>
  <si>
    <t>11.05.2023 16:12:36</t>
  </si>
  <si>
    <t>11.05.2023 16:12:38</t>
  </si>
  <si>
    <t>11.05.2023 16:12:39</t>
  </si>
  <si>
    <t>11.05.2023 16:12:41</t>
  </si>
  <si>
    <t>11.05.2023 16:12:42</t>
  </si>
  <si>
    <t>11.05.2023 16:12:44</t>
  </si>
  <si>
    <t>11.05.2023 16:12:45</t>
  </si>
  <si>
    <t>11.05.2023 16:12:47</t>
  </si>
  <si>
    <t>11.05.2023 16:13:39</t>
  </si>
  <si>
    <t>11.05.2023 16:13:42</t>
  </si>
  <si>
    <t>11.05.2023 16:13:44</t>
  </si>
  <si>
    <t>11.05.2023 16:13:45</t>
  </si>
  <si>
    <t>11.05.2023 16:13:47</t>
  </si>
  <si>
    <t>11.05.2023 16:13:48</t>
  </si>
  <si>
    <t>11.05.2023 16:15:29</t>
  </si>
  <si>
    <t>11.05.2023 16:15:30</t>
  </si>
  <si>
    <t>11.05.2023 16:15:32</t>
  </si>
  <si>
    <t>11.05.2023 16:15:33</t>
  </si>
  <si>
    <t>11.05.2023 16:15:35</t>
  </si>
  <si>
    <t>11.05.2023 16:15:36</t>
  </si>
  <si>
    <t>11.05.2023 16:15:38</t>
  </si>
  <si>
    <t>11.05.2023 16:15:39</t>
  </si>
  <si>
    <t>11.05.2023 16:17:32</t>
  </si>
  <si>
    <t>11.05.2023 16:17:33</t>
  </si>
  <si>
    <t>11.05.2023 16:17:35</t>
  </si>
  <si>
    <t>11.05.2023 16:17:36</t>
  </si>
  <si>
    <t>11.05.2023 16:17:38</t>
  </si>
  <si>
    <t>11.05.2023 16:17:39</t>
  </si>
  <si>
    <t>11.05.2023 16:17:42</t>
  </si>
  <si>
    <t>11.05.2023 16:18:59</t>
  </si>
  <si>
    <t>11.05.2023 16:19:00</t>
  </si>
  <si>
    <t>11.05.2023 16:19:02</t>
  </si>
  <si>
    <t>11.05.2023 16:19:03</t>
  </si>
  <si>
    <t>11.05.2023 16:19:05</t>
  </si>
  <si>
    <t>11.05.2023 16:19:06</t>
  </si>
  <si>
    <t>11.05.2023 16:19:08</t>
  </si>
  <si>
    <t>11.05.2023 16:19:09</t>
  </si>
  <si>
    <t>11.05.2023 16:19:11</t>
  </si>
  <si>
    <t>11.05.2023 16:19:12</t>
  </si>
  <si>
    <t>11.05.2023 16:19:14</t>
  </si>
  <si>
    <t>11.05.2023 16:19:15</t>
  </si>
  <si>
    <t>11.05.2023 16:19:17</t>
  </si>
  <si>
    <t>11.05.2023 16:19:18</t>
  </si>
  <si>
    <t>11.05.2023 16:19:20</t>
  </si>
  <si>
    <t>11.05.2023 16:19:23</t>
  </si>
  <si>
    <t>11.05.2023 16:20:23</t>
  </si>
  <si>
    <t>11.05.2023 16:20:24</t>
  </si>
  <si>
    <t>11.05.2023 16:20:26</t>
  </si>
  <si>
    <t>11.05.2023 16:20:27</t>
  </si>
  <si>
    <t>11.05.2023 16:20:29</t>
  </si>
  <si>
    <t>11.05.2023 16:20:30</t>
  </si>
  <si>
    <t>11.05.2023 16:20:42</t>
  </si>
  <si>
    <t>11.05.2023 16:20:44</t>
  </si>
  <si>
    <t>11.05.2023 16:20:45</t>
  </si>
  <si>
    <t>11.05.2023 16:20:47</t>
  </si>
  <si>
    <t>11.05.2023 16:20:48</t>
  </si>
  <si>
    <t>11.05.2023 16:20:50</t>
  </si>
  <si>
    <t>11.05.2023 16:21:17</t>
  </si>
  <si>
    <t>11.05.2023 16:21:20</t>
  </si>
  <si>
    <t>11.05.2023 16:21:21</t>
  </si>
  <si>
    <t>11.05.2023 16:21:23</t>
  </si>
  <si>
    <t>11.05.2023 16:21:24</t>
  </si>
  <si>
    <t>11.05.2023 16:21:26</t>
  </si>
  <si>
    <t>11.05.2023 16:21:33</t>
  </si>
  <si>
    <t>11.05.2023 16:21:35</t>
  </si>
  <si>
    <t>11.05.2023 16:21:36</t>
  </si>
  <si>
    <t>11.05.2023 16:21:38</t>
  </si>
  <si>
    <t>11.05.2023 16:21:39</t>
  </si>
  <si>
    <t>11.05.2023 16:21:41</t>
  </si>
  <si>
    <t>11.05.2023 16:21:42</t>
  </si>
  <si>
    <t>11.05.2023 16:21:51</t>
  </si>
  <si>
    <t>11.05.2023 16:21:53</t>
  </si>
  <si>
    <t>11.05.2023 16:21:54</t>
  </si>
  <si>
    <t>11.05.2023 16:21:56</t>
  </si>
  <si>
    <t>11.05.2023 16:21:57</t>
  </si>
  <si>
    <t>11.05.2023 16:22:17</t>
  </si>
  <si>
    <t>11.05.2023 16:22:18</t>
  </si>
  <si>
    <t>11.05.2023 16:22:20</t>
  </si>
  <si>
    <t>11.05.2023 16:22:21</t>
  </si>
  <si>
    <t>11.05.2023 16:22:23</t>
  </si>
  <si>
    <t>11.05.2023 16:22:33</t>
  </si>
  <si>
    <t>11.05.2023 16:22:35</t>
  </si>
  <si>
    <t>11.05.2023 16:22:36</t>
  </si>
  <si>
    <t>11.05.2023 16:22:38</t>
  </si>
  <si>
    <t>11.05.2023 16:22:41</t>
  </si>
  <si>
    <t>11.05.2023 16:23:08</t>
  </si>
  <si>
    <t>11.05.2023 16:23:09</t>
  </si>
  <si>
    <t>11.05.2023 16:23:12</t>
  </si>
  <si>
    <t>11.05.2023 16:23:14</t>
  </si>
  <si>
    <t>11.05.2023 16:23:15</t>
  </si>
  <si>
    <t>11.05.2023 16:23:18</t>
  </si>
  <si>
    <t>11.05.2023 16:23:51</t>
  </si>
  <si>
    <t>11.05.2023 16:23:53</t>
  </si>
  <si>
    <t>11.05.2023 16:23:54</t>
  </si>
  <si>
    <t>11.05.2023 16:23:56</t>
  </si>
  <si>
    <t>11.05.2023 16:23:57</t>
  </si>
  <si>
    <t>11.05.2023 16:23:59</t>
  </si>
  <si>
    <t>11.05.2023 16:24:26</t>
  </si>
  <si>
    <t>11.05.2023 16:24:27</t>
  </si>
  <si>
    <t>11.05.2023 16:24:29</t>
  </si>
  <si>
    <t>11.05.2023 16:24:30</t>
  </si>
  <si>
    <t>11.05.2023 16:24:32</t>
  </si>
  <si>
    <t>11.05.2023 16:24:33</t>
  </si>
  <si>
    <t>11.05.2023 16:25:15</t>
  </si>
  <si>
    <t>11.05.2023 16:25:17</t>
  </si>
  <si>
    <t>11.05.2023 16:25:18</t>
  </si>
  <si>
    <t>11.05.2023 16:25:20</t>
  </si>
  <si>
    <t>11.05.2023 16:25:21</t>
  </si>
  <si>
    <t>11.05.2023 16:25:57</t>
  </si>
  <si>
    <t>11.05.2023 16:25:59</t>
  </si>
  <si>
    <t>11.05.2023 16:26:00</t>
  </si>
  <si>
    <t>11.05.2023 16:26:02</t>
  </si>
  <si>
    <t>11.05.2023 16:26:03</t>
  </si>
  <si>
    <t>11.05.2023 16:26:05</t>
  </si>
  <si>
    <t>11.05.2023 16:26:06</t>
  </si>
  <si>
    <t>11.05.2023 16:26:08</t>
  </si>
  <si>
    <t>11.05.2023 16:26:09</t>
  </si>
  <si>
    <t>11.05.2023 16:26:11</t>
  </si>
  <si>
    <t>11.05.2023 16:26:12</t>
  </si>
  <si>
    <t>11.05.2023 16:26:14</t>
  </si>
  <si>
    <t>11.05.2023 16:26:15</t>
  </si>
  <si>
    <t>11.05.2023 16:26:17</t>
  </si>
  <si>
    <t>11.05.2023 16:26:42</t>
  </si>
  <si>
    <t>11.05.2023 16:26:44</t>
  </si>
  <si>
    <t>11.05.2023 16:26:45</t>
  </si>
  <si>
    <t>11.05.2023 16:26:47</t>
  </si>
  <si>
    <t>11.05.2023 16:26:56</t>
  </si>
  <si>
    <t>11.05.2023 16:26:57</t>
  </si>
  <si>
    <t>11.05.2023 16:26:59</t>
  </si>
  <si>
    <t>11.05.2023 16:27:00</t>
  </si>
  <si>
    <t>11.05.2023 16:27:02</t>
  </si>
  <si>
    <t>11.05.2023 16:27:14</t>
  </si>
  <si>
    <t>11.05.2023 16:27:15</t>
  </si>
  <si>
    <t>11.05.2023 16:27:18</t>
  </si>
  <si>
    <t>11.05.2023 16:27:20</t>
  </si>
  <si>
    <t>11.05.2023 16:27:21</t>
  </si>
  <si>
    <t>11.05.2023 16:27:26</t>
  </si>
  <si>
    <t>11.05.2023 16:27:27</t>
  </si>
  <si>
    <t>11.05.2023 16:27:29</t>
  </si>
  <si>
    <t>11.05.2023 16:27:30</t>
  </si>
  <si>
    <t>11.05.2023 16:27:32</t>
  </si>
  <si>
    <t>11.05.2023 16:28:15</t>
  </si>
  <si>
    <t>11.05.2023 16:28:18</t>
  </si>
  <si>
    <t>11.05.2023 16:28:20</t>
  </si>
  <si>
    <t>11.05.2023 16:28:21</t>
  </si>
  <si>
    <t>11.05.2023 16:28:23</t>
  </si>
  <si>
    <t>11.05.2023 16:28:24</t>
  </si>
  <si>
    <t>11.05.2023 16:29:08</t>
  </si>
  <si>
    <t>11.05.2023 16:29:09</t>
  </si>
  <si>
    <t>11.05.2023 16:29:17</t>
  </si>
  <si>
    <t>11.05.2023 16:29:18</t>
  </si>
  <si>
    <t>11.05.2023 16:29:20</t>
  </si>
  <si>
    <t>11.05.2023 16:29:21</t>
  </si>
  <si>
    <t>11.05.2023 16:29:23</t>
  </si>
  <si>
    <t>11.05.2023 16:29:24</t>
  </si>
  <si>
    <t>11.05.2023 16:30:30</t>
  </si>
  <si>
    <t>11.05.2023 16:30:32</t>
  </si>
  <si>
    <t>11.05.2023 16:30:33</t>
  </si>
  <si>
    <t>11.05.2023 16:30:35</t>
  </si>
  <si>
    <t>11.05.2023 16:30:36</t>
  </si>
  <si>
    <t>11.05.2023 16:30:39</t>
  </si>
  <si>
    <t>11.05.2023 16:32:05</t>
  </si>
  <si>
    <t>11.05.2023 16:32:06</t>
  </si>
  <si>
    <t>11.05.2023 16:32:08</t>
  </si>
  <si>
    <t>11.05.2023 16:32:09</t>
  </si>
  <si>
    <t>11.05.2023 16:32:27</t>
  </si>
  <si>
    <t>11.05.2023 16:32:29</t>
  </si>
  <si>
    <t>11.05.2023 16:32:30</t>
  </si>
  <si>
    <t>11.05.2023 16:32:32</t>
  </si>
  <si>
    <t>11.05.2023 16:32:33</t>
  </si>
  <si>
    <t>11.05.2023 16:32:36</t>
  </si>
  <si>
    <t>11.05.2023 16:32:41</t>
  </si>
  <si>
    <t>11.05.2023 16:32:42</t>
  </si>
  <si>
    <t>11.05.2023 16:32:45</t>
  </si>
  <si>
    <t>11.05.2023 16:32:47</t>
  </si>
  <si>
    <t>11.05.2023 16:32:51</t>
  </si>
  <si>
    <t>11.05.2023 16:32:54</t>
  </si>
  <si>
    <t>11.05.2023 16:32:57</t>
  </si>
  <si>
    <t>11.05.2023 16:33:37</t>
  </si>
  <si>
    <t>11.05.2023 16:33:40</t>
  </si>
  <si>
    <t>11.05.2023 16:33:42</t>
  </si>
  <si>
    <t>11.05.2023 16:33:43</t>
  </si>
  <si>
    <t>11.05.2023 16:33:45</t>
  </si>
  <si>
    <t>11.05.2023 16:33:46</t>
  </si>
  <si>
    <t>11.05.2023 16:33:48</t>
  </si>
  <si>
    <t>11.05.2023 16:34:25</t>
  </si>
  <si>
    <t>11.05.2023 16:34:28</t>
  </si>
  <si>
    <t>11.05.2023 16:34:30</t>
  </si>
  <si>
    <t>11.05.2023 16:34:31</t>
  </si>
  <si>
    <t>11.05.2023 16:34:33</t>
  </si>
  <si>
    <t>11.05.2023 16:34:34</t>
  </si>
  <si>
    <t>11.05.2023 16:34:57</t>
  </si>
  <si>
    <t>11.05.2023 16:34:58</t>
  </si>
  <si>
    <t>11.05.2023 16:35:00</t>
  </si>
  <si>
    <t>11.05.2023 16:35:01</t>
  </si>
  <si>
    <t>11.05.2023 16:35:03</t>
  </si>
  <si>
    <t>11.05.2023 16:35:04</t>
  </si>
  <si>
    <t>11.05.2023 16:35:06</t>
  </si>
  <si>
    <t>11.05.2023 16:35:09</t>
  </si>
  <si>
    <t>11.05.2023 16:35:25</t>
  </si>
  <si>
    <t>11.05.2023 16:35:27</t>
  </si>
  <si>
    <t>11.05.2023 16:35:28</t>
  </si>
  <si>
    <t>11.05.2023 16:35:30</t>
  </si>
  <si>
    <t>11.05.2023 16:35:31</t>
  </si>
  <si>
    <t>11.05.2023 16:35:33</t>
  </si>
  <si>
    <t>11.05.2023 16:35:34</t>
  </si>
  <si>
    <t>11.05.2023 16:35:36</t>
  </si>
  <si>
    <t>11.05.2023 16:35:37</t>
  </si>
  <si>
    <t>11.05.2023 16:35:42</t>
  </si>
  <si>
    <t>11.05.2023 16:35:43</t>
  </si>
  <si>
    <t>11.05.2023 16:35:45</t>
  </si>
  <si>
    <t>11.05.2023 16:35:46</t>
  </si>
  <si>
    <t>11.05.2023 16:35:48</t>
  </si>
  <si>
    <t>11.05.2023 16:35:49</t>
  </si>
  <si>
    <t>11.05.2023 16:35:51</t>
  </si>
  <si>
    <t>11.05.2023 16:35:52</t>
  </si>
  <si>
    <t>11.05.2023 16:35:54</t>
  </si>
  <si>
    <t>11.05.2023 16:35:55</t>
  </si>
  <si>
    <t>11.05.2023 16:36:07</t>
  </si>
  <si>
    <t>11.05.2023 16:36:09</t>
  </si>
  <si>
    <t>11.05.2023 16:36:10</t>
  </si>
  <si>
    <t>11.05.2023 16:36:12</t>
  </si>
  <si>
    <t>11.05.2023 16:36:13</t>
  </si>
  <si>
    <t>11.05.2023 16:36:16</t>
  </si>
  <si>
    <t>11.05.2023 16:36:18</t>
  </si>
  <si>
    <t>11.05.2023 16:36:19</t>
  </si>
  <si>
    <t>11.05.2023 16:36:21</t>
  </si>
  <si>
    <t>11.05.2023 16:36:22</t>
  </si>
  <si>
    <t>11.05.2023 16:36:24</t>
  </si>
  <si>
    <t>11.05.2023 16:36:25</t>
  </si>
  <si>
    <t>11.05.2023 16:36:27</t>
  </si>
  <si>
    <t>11.05.2023 16:36:28</t>
  </si>
  <si>
    <t>11.05.2023 16:36:41</t>
  </si>
  <si>
    <t>11.05.2023 16:36:46</t>
  </si>
  <si>
    <t>11.05.2023 16:36:48</t>
  </si>
  <si>
    <t>11.05.2023 16:36:49</t>
  </si>
  <si>
    <t>11.05.2023 16:36:51</t>
  </si>
  <si>
    <t>11.05.2023 16:36:52</t>
  </si>
  <si>
    <t>11.05.2023 16:36:54</t>
  </si>
  <si>
    <t>11.05.2023 16:37:15</t>
  </si>
  <si>
    <t>11.05.2023 16:37:16</t>
  </si>
  <si>
    <t>11.05.2023 16:37:18</t>
  </si>
  <si>
    <t>11.05.2023 16:37:19</t>
  </si>
  <si>
    <t>11.05.2023 16:37:21</t>
  </si>
  <si>
    <t>11.05.2023 16:37:27</t>
  </si>
  <si>
    <t>11.05.2023 16:37:28</t>
  </si>
  <si>
    <t>11.05.2023 16:37:30</t>
  </si>
  <si>
    <t>11.05.2023 16:37:31</t>
  </si>
  <si>
    <t>11.05.2023 16:37:33</t>
  </si>
  <si>
    <t>11.05.2023 16:37:34</t>
  </si>
  <si>
    <t>11.05.2023 16:37:36</t>
  </si>
  <si>
    <t>11.05.2023 16:37:37</t>
  </si>
  <si>
    <t>11.05.2023 16:37:39</t>
  </si>
  <si>
    <t>11.05.2023 16:38:33</t>
  </si>
  <si>
    <t>11.05.2023 16:38:34</t>
  </si>
  <si>
    <t>11.05.2023 16:38:36</t>
  </si>
  <si>
    <t>11.05.2023 16:38:37</t>
  </si>
  <si>
    <t>11.05.2023 16:38:39</t>
  </si>
  <si>
    <t>11.05.2023 16:38:40</t>
  </si>
  <si>
    <t>11.05.2023 16:38:42</t>
  </si>
  <si>
    <t>11.05.2023 16:38:43</t>
  </si>
  <si>
    <t>11.05.2023 16:38:45</t>
  </si>
  <si>
    <t>11.05.2023 16:38:48</t>
  </si>
  <si>
    <t>11.05.2023 16:38:49</t>
  </si>
  <si>
    <t>11.05.2023 16:38:51</t>
  </si>
  <si>
    <t>11.05.2023 16:38:52</t>
  </si>
  <si>
    <t>11.05.2023 16:38:55</t>
  </si>
  <si>
    <t>11.05.2023 16:38:57</t>
  </si>
  <si>
    <t>11.05.2023 16:38:58</t>
  </si>
  <si>
    <t>11.05.2023 16:39:00</t>
  </si>
  <si>
    <t>11.05.2023 16:39:01</t>
  </si>
  <si>
    <t>11.05.2023 16:39:03</t>
  </si>
  <si>
    <t>11.05.2023 16:40:01</t>
  </si>
  <si>
    <t>11.05.2023 16:40:03</t>
  </si>
  <si>
    <t>11.05.2023 16:40:04</t>
  </si>
  <si>
    <t>11.05.2023 16:40:06</t>
  </si>
  <si>
    <t>11.05.2023 16:40:07</t>
  </si>
  <si>
    <t>11.05.2023 16:40:09</t>
  </si>
  <si>
    <t>11.05.2023 16:40:21</t>
  </si>
  <si>
    <t>11.05.2023 16:40:22</t>
  </si>
  <si>
    <t>11.05.2023 16:40:24</t>
  </si>
  <si>
    <t>11.05.2023 16:40:25</t>
  </si>
  <si>
    <t>11.05.2023 16:40:27</t>
  </si>
  <si>
    <t>11.05.2023 16:41:40</t>
  </si>
  <si>
    <t>11.05.2023 16:41:42</t>
  </si>
  <si>
    <t>11.05.2023 16:41:43</t>
  </si>
  <si>
    <t>11.05.2023 16:41:45</t>
  </si>
  <si>
    <t>11.05.2023 16:41:46</t>
  </si>
  <si>
    <t>11.05.2023 16:41:48</t>
  </si>
  <si>
    <t>11.05.2023 16:41:49</t>
  </si>
  <si>
    <t>11.05.2023 16:41:51</t>
  </si>
  <si>
    <t>11.05.2023 16:41:52</t>
  </si>
  <si>
    <t>11.05.2023 16:41:54</t>
  </si>
  <si>
    <t>11.05.2023 16:42:04</t>
  </si>
  <si>
    <t>11.05.2023 16:42:06</t>
  </si>
  <si>
    <t>11.05.2023 16:42:07</t>
  </si>
  <si>
    <t>11.05.2023 16:42:54</t>
  </si>
  <si>
    <t>11.05.2023 16:42:55</t>
  </si>
  <si>
    <t>11.05.2023 16:42:57</t>
  </si>
  <si>
    <t>11.05.2023 16:42:58</t>
  </si>
  <si>
    <t>11.05.2023 16:43:00</t>
  </si>
  <si>
    <t>11.05.2023 16:43:01</t>
  </si>
  <si>
    <t>11.05.2023 16:43:03</t>
  </si>
  <si>
    <t>11.05.2023 16:43:04</t>
  </si>
  <si>
    <t>11.05.2023 16:43:06</t>
  </si>
  <si>
    <t>11.05.2023 16:43:09</t>
  </si>
  <si>
    <t>11.05.2023 16:43:27</t>
  </si>
  <si>
    <t>11.05.2023 16:43:30</t>
  </si>
  <si>
    <t>11.05.2023 16:43:31</t>
  </si>
  <si>
    <t>11.05.2023 16:43:33</t>
  </si>
  <si>
    <t>11.05.2023 16:43:34</t>
  </si>
  <si>
    <t>11.05.2023 16:43:37</t>
  </si>
  <si>
    <t>11.05.2023 16:43:39</t>
  </si>
  <si>
    <t>11.05.2023 16:43:40</t>
  </si>
  <si>
    <t>11.05.2023 16:43:42</t>
  </si>
  <si>
    <t>11.05.2023 16:44:39</t>
  </si>
  <si>
    <t>11.05.2023 16:44:40</t>
  </si>
  <si>
    <t>11.05.2023 16:44:42</t>
  </si>
  <si>
    <t>11.05.2023 16:44:43</t>
  </si>
  <si>
    <t>11.05.2023 16:44:45</t>
  </si>
  <si>
    <t>11.05.2023 16:44:46</t>
  </si>
  <si>
    <t>11.05.2023 16:44:48</t>
  </si>
  <si>
    <t>11.05.2023 16:44:49</t>
  </si>
  <si>
    <t>11.05.2023 16:44:51</t>
  </si>
  <si>
    <t>11.05.2023 16:44:52</t>
  </si>
  <si>
    <t>11.05.2023 16:44:54</t>
  </si>
  <si>
    <t>11.05.2023 16:44:55</t>
  </si>
  <si>
    <t>11.05.2023 16:45:03</t>
  </si>
  <si>
    <t>11.05.2023 16:45:04</t>
  </si>
  <si>
    <t>11.05.2023 16:45:06</t>
  </si>
  <si>
    <t>11.05.2023 16:45:07</t>
  </si>
  <si>
    <t>11.05.2023 16:45:09</t>
  </si>
  <si>
    <t>11.05.2023 16:45:12</t>
  </si>
  <si>
    <t>11.05.2023 16:45:39</t>
  </si>
  <si>
    <t>11.05.2023 16:45:42</t>
  </si>
  <si>
    <t>11.05.2023 16:45:45</t>
  </si>
  <si>
    <t>11.05.2023 16:45:46</t>
  </si>
  <si>
    <t>11.05.2023 16:45:48</t>
  </si>
  <si>
    <t>11.05.2023 16:45:49</t>
  </si>
  <si>
    <t>11.05.2023 16:45:52</t>
  </si>
  <si>
    <t>11.05.2023 16:45:57</t>
  </si>
  <si>
    <t>11.05.2023 16:46:00</t>
  </si>
  <si>
    <t>11.05.2023 16:46:01</t>
  </si>
  <si>
    <t>11.05.2023 16:46:03</t>
  </si>
  <si>
    <t>11.05.2023 16:46:04</t>
  </si>
  <si>
    <t>11.05.2023 16:46:06</t>
  </si>
  <si>
    <t>11.05.2023 16:46:07</t>
  </si>
  <si>
    <t>11.05.2023 16:46:42</t>
  </si>
  <si>
    <t>11.05.2023 16:46:43</t>
  </si>
  <si>
    <t>11.05.2023 16:46:45</t>
  </si>
  <si>
    <t>11.05.2023 16:46:46</t>
  </si>
  <si>
    <t>11.05.2023 16:47:10</t>
  </si>
  <si>
    <t>11.05.2023 16:47:12</t>
  </si>
  <si>
    <t>11.05.2023 16:47:13</t>
  </si>
  <si>
    <t>11.05.2023 16:47:15</t>
  </si>
  <si>
    <t>11.05.2023 16:47:21</t>
  </si>
  <si>
    <t>11.05.2023 16:47:22</t>
  </si>
  <si>
    <t>11.05.2023 16:47:28</t>
  </si>
  <si>
    <t>11.05.2023 16:47:30</t>
  </si>
  <si>
    <t>11.05.2023 16:47:31</t>
  </si>
  <si>
    <t>11.05.2023 16:47:33</t>
  </si>
  <si>
    <t>11.05.2023 16:47:34</t>
  </si>
  <si>
    <t>11.05.2023 16:47:36</t>
  </si>
  <si>
    <t>11.05.2023 16:47:37</t>
  </si>
  <si>
    <t>11.05.2023 16:48:01</t>
  </si>
  <si>
    <t>11.05.2023 16:48:03</t>
  </si>
  <si>
    <t>11.05.2023 16:48:04</t>
  </si>
  <si>
    <t>11.05.2023 16:48:06</t>
  </si>
  <si>
    <t>11.05.2023 16:48:09</t>
  </si>
  <si>
    <t>11.05.2023 16:48:10</t>
  </si>
  <si>
    <t>11.05.2023 16:48:12</t>
  </si>
  <si>
    <t>11.05.2023 16:48:13</t>
  </si>
  <si>
    <t>11.05.2023 16:48:28</t>
  </si>
  <si>
    <t>11.05.2023 16:48:30</t>
  </si>
  <si>
    <t>11.05.2023 16:48:31</t>
  </si>
  <si>
    <t>11.05.2023 16:48:33</t>
  </si>
  <si>
    <t>11.05.2023 16:48:34</t>
  </si>
  <si>
    <t>11.05.2023 16:48:36</t>
  </si>
  <si>
    <t>11.05.2023 16:48:37</t>
  </si>
  <si>
    <t>11.05.2023 16:48:57</t>
  </si>
  <si>
    <t>11.05.2023 16:48:58</t>
  </si>
  <si>
    <t>11.05.2023 16:49:00</t>
  </si>
  <si>
    <t>11.05.2023 16:49:01</t>
  </si>
  <si>
    <t>11.05.2023 16:49:03</t>
  </si>
  <si>
    <t>11.05.2023 16:49:09</t>
  </si>
  <si>
    <t>11.05.2023 16:49:10</t>
  </si>
  <si>
    <t>11.05.2023 16:49:12</t>
  </si>
  <si>
    <t>11.05.2023 16:49:13</t>
  </si>
  <si>
    <t>11.05.2023 16:49:15</t>
  </si>
  <si>
    <t>11.05.2023 16:49:16</t>
  </si>
  <si>
    <t>11.05.2023 16:49:18</t>
  </si>
  <si>
    <t>11.05.2023 16:49:21</t>
  </si>
  <si>
    <t>11.05.2023 16:49:22</t>
  </si>
  <si>
    <t>11.05.2023 16:49:24</t>
  </si>
  <si>
    <t>11.05.2023 16:49:28</t>
  </si>
  <si>
    <t>11.05.2023 16:49:58</t>
  </si>
  <si>
    <t>11.05.2023 16:50:01</t>
  </si>
  <si>
    <t>11.05.2023 16:50:02</t>
  </si>
  <si>
    <t>11.05.2023 16:50:04</t>
  </si>
  <si>
    <t>11.05.2023 16:50:05</t>
  </si>
  <si>
    <t>11.05.2023 16:50:07</t>
  </si>
  <si>
    <t>11.05.2023 16:50:08</t>
  </si>
  <si>
    <t>11.05.2023 16:50:10</t>
  </si>
  <si>
    <t>11.05.2023 16:50:11</t>
  </si>
  <si>
    <t>11.05.2023 16:50:13</t>
  </si>
  <si>
    <t>11.05.2023 16:50:14</t>
  </si>
  <si>
    <t>11.05.2023 16:50:16</t>
  </si>
  <si>
    <t>11.05.2023 16:50:53</t>
  </si>
  <si>
    <t>11.05.2023 16:50:55</t>
  </si>
  <si>
    <t>11.05.2023 16:50:56</t>
  </si>
  <si>
    <t>11.05.2023 16:50:58</t>
  </si>
  <si>
    <t>11.05.2023 16:50:59</t>
  </si>
  <si>
    <t>11.05.2023 16:51:04</t>
  </si>
  <si>
    <t>11.05.2023 16:51:05</t>
  </si>
  <si>
    <t>11.05.2023 16:51:10</t>
  </si>
  <si>
    <t>11.05.2023 16:51:28</t>
  </si>
  <si>
    <t>11.05.2023 16:51:29</t>
  </si>
  <si>
    <t>11.05.2023 16:51:31</t>
  </si>
  <si>
    <t>11.05.2023 16:51:32</t>
  </si>
  <si>
    <t>11.05.2023 16:51:34</t>
  </si>
  <si>
    <t>11.05.2023 16:51:35</t>
  </si>
  <si>
    <t>11.05.2023 16:51:37</t>
  </si>
  <si>
    <t>11.05.2023 16:51:38</t>
  </si>
  <si>
    <t>11.05.2023 16:51:40</t>
  </si>
  <si>
    <t>11.05.2023 16:51:41</t>
  </si>
  <si>
    <t>11.05.2023 16:51:43</t>
  </si>
  <si>
    <t>11.05.2023 16:51:44</t>
  </si>
  <si>
    <t>11.05.2023 16:51:50</t>
  </si>
  <si>
    <t>11.05.2023 16:51:52</t>
  </si>
  <si>
    <t>11.05.2023 16:51:53</t>
  </si>
  <si>
    <t>11.05.2023 16:51:55</t>
  </si>
  <si>
    <t>11.05.2023 16:52:08</t>
  </si>
  <si>
    <t>11.05.2023 16:52:11</t>
  </si>
  <si>
    <t>11.05.2023 16:52:14</t>
  </si>
  <si>
    <t>11.05.2023 16:52:16</t>
  </si>
  <si>
    <t>11.05.2023 16:52:17</t>
  </si>
  <si>
    <t>11.05.2023 16:52:19</t>
  </si>
  <si>
    <t>11.05.2023 16:52:20</t>
  </si>
  <si>
    <t>11.05.2023 16:52:22</t>
  </si>
  <si>
    <t>11.05.2023 16:52:35</t>
  </si>
  <si>
    <t>11.05.2023 16:52:37</t>
  </si>
  <si>
    <t>11.05.2023 16:52:38</t>
  </si>
  <si>
    <t>11.05.2023 16:52:40</t>
  </si>
  <si>
    <t>11.05.2023 16:52:41</t>
  </si>
  <si>
    <t>11.05.2023 16:52:44</t>
  </si>
  <si>
    <t>11.05.2023 16:52:47</t>
  </si>
  <si>
    <t>11.05.2023 16:52:50</t>
  </si>
  <si>
    <t>11.05.2023 16:52:52</t>
  </si>
  <si>
    <t>11.05.2023 16:52:53</t>
  </si>
  <si>
    <t>11.05.2023 16:52:55</t>
  </si>
  <si>
    <t>11.05.2023 16:52:59</t>
  </si>
  <si>
    <t>11.05.2023 16:53:01</t>
  </si>
  <si>
    <t>11.05.2023 16:53:02</t>
  </si>
  <si>
    <t>11.05.2023 16:53:04</t>
  </si>
  <si>
    <t>11.05.2023 16:53:17</t>
  </si>
  <si>
    <t>11.05.2023 16:53:19</t>
  </si>
  <si>
    <t>11.05.2023 16:53:20</t>
  </si>
  <si>
    <t>11.05.2023 16:53:22</t>
  </si>
  <si>
    <t>11.05.2023 16:53:23</t>
  </si>
  <si>
    <t>11.05.2023 16:53:25</t>
  </si>
  <si>
    <t>11.05.2023 16:53:26</t>
  </si>
  <si>
    <t>11.05.2023 16:53:29</t>
  </si>
  <si>
    <t>11.05.2023 16:53:31</t>
  </si>
  <si>
    <t>11.05.2023 16:53:32</t>
  </si>
  <si>
    <t>11.05.2023 16:53:46</t>
  </si>
  <si>
    <t>11.05.2023 16:53:47</t>
  </si>
  <si>
    <t>11.05.2023 16:53:49</t>
  </si>
  <si>
    <t>11.05.2023 16:53:50</t>
  </si>
  <si>
    <t>11.05.2023 16:53:52</t>
  </si>
  <si>
    <t>11.05.2023 16:53:55</t>
  </si>
  <si>
    <t>11.05.2023 16:53:56</t>
  </si>
  <si>
    <t>11.05.2023 16:53:58</t>
  </si>
  <si>
    <t>11.05.2023 16:53:59</t>
  </si>
  <si>
    <t>11.05.2023 16:54:01</t>
  </si>
  <si>
    <t>11.05.2023 16:54:02</t>
  </si>
  <si>
    <t>11.05.2023 16:54:10</t>
  </si>
  <si>
    <t>11.05.2023 16:55:10</t>
  </si>
  <si>
    <t>11.05.2023 16:55:13</t>
  </si>
  <si>
    <t>11.05.2023 16:55:14</t>
  </si>
  <si>
    <t>11.05.2023 16:55:16</t>
  </si>
  <si>
    <t>11.05.2023 16:55:17</t>
  </si>
  <si>
    <t>11.05.2023 16:55:19</t>
  </si>
  <si>
    <t>11.05.2023 16:55:32</t>
  </si>
  <si>
    <t>11.05.2023 16:55:34</t>
  </si>
  <si>
    <t>11.05.2023 16:55:35</t>
  </si>
  <si>
    <t>11.05.2023 16:55:37</t>
  </si>
  <si>
    <t>11.05.2023 16:55:38</t>
  </si>
  <si>
    <t>11.05.2023 16:55:40</t>
  </si>
  <si>
    <t>11.05.2023 16:55:41</t>
  </si>
  <si>
    <t>11.05.2023 16:55:52</t>
  </si>
  <si>
    <t>11.05.2023 16:55:53</t>
  </si>
  <si>
    <t>11.05.2023 16:55:55</t>
  </si>
  <si>
    <t>11.05.2023 16:55:56</t>
  </si>
  <si>
    <t>11.05.2023 16:55:58</t>
  </si>
  <si>
    <t>11.05.2023 16:56:01</t>
  </si>
  <si>
    <t>11.05.2023 16:56:17</t>
  </si>
  <si>
    <t>11.05.2023 16:56:19</t>
  </si>
  <si>
    <t>11.05.2023 16:56:38</t>
  </si>
  <si>
    <t>11.05.2023 16:56:40</t>
  </si>
  <si>
    <t>11.05.2023 16:56:41</t>
  </si>
  <si>
    <t>11.05.2023 16:56:43</t>
  </si>
  <si>
    <t>11.05.2023 16:56:46</t>
  </si>
  <si>
    <t>11.05.2023 16:56:47</t>
  </si>
  <si>
    <t>11.05.2023 16:56:49</t>
  </si>
  <si>
    <t>11.05.2023 16:56:50</t>
  </si>
  <si>
    <t>11.05.2023 16:56:55</t>
  </si>
  <si>
    <t>11.05.2023 16:56:56</t>
  </si>
  <si>
    <t>11.05.2023 16:56:59</t>
  </si>
  <si>
    <t>11.05.2023 16:57:01</t>
  </si>
  <si>
    <t>11.05.2023 16:57:02</t>
  </si>
  <si>
    <t>11.05.2023 16:57:04</t>
  </si>
  <si>
    <t>11.05.2023 16:57:05</t>
  </si>
  <si>
    <t>11.05.2023 16:57:07</t>
  </si>
  <si>
    <t>11.05.2023 16:57:08</t>
  </si>
  <si>
    <t>11.05.2023 16:57:10</t>
  </si>
  <si>
    <t>11.05.2023 16:57:11</t>
  </si>
  <si>
    <t>11.05.2023 16:57:13</t>
  </si>
  <si>
    <t>11.05.2023 16:57:14</t>
  </si>
  <si>
    <t>11.05.2023 16:57:26</t>
  </si>
  <si>
    <t>11.05.2023 16:57:28</t>
  </si>
  <si>
    <t>11.05.2023 16:57:29</t>
  </si>
  <si>
    <t>11.05.2023 16:57:31</t>
  </si>
  <si>
    <t>11.05.2023 16:57:32</t>
  </si>
  <si>
    <t>11.05.2023 16:57:46</t>
  </si>
  <si>
    <t>11.05.2023 16:57:47</t>
  </si>
  <si>
    <t>11.05.2023 16:58:16</t>
  </si>
  <si>
    <t>11.05.2023 16:58:19</t>
  </si>
  <si>
    <t>11.05.2023 16:58:20</t>
  </si>
  <si>
    <t>11.05.2023 16:58:22</t>
  </si>
  <si>
    <t>11.05.2023 16:58:23</t>
  </si>
  <si>
    <t>11.05.2023 16:58:25</t>
  </si>
  <si>
    <t>11.05.2023 16:58:26</t>
  </si>
  <si>
    <t>11.05.2023 16:58:31</t>
  </si>
  <si>
    <t>11.05.2023 16:58:37</t>
  </si>
  <si>
    <t>11.05.2023 16:58:38</t>
  </si>
  <si>
    <t>11.05.2023 16:58:40</t>
  </si>
  <si>
    <t>11.05.2023 16:58:41</t>
  </si>
  <si>
    <t>11.05.2023 16:59:17</t>
  </si>
  <si>
    <t>11.05.2023 16:59:19</t>
  </si>
  <si>
    <t>11.05.2023 16:59:20</t>
  </si>
  <si>
    <t>11.05.2023 16:59:22</t>
  </si>
  <si>
    <t>11.05.2023 16:59:23</t>
  </si>
  <si>
    <t>11.05.2023 16:59:25</t>
  </si>
  <si>
    <t>11.05.2023 16:59:26</t>
  </si>
  <si>
    <t>11.05.2023 16:59:28</t>
  </si>
  <si>
    <t>11.05.2023 16:59:29</t>
  </si>
  <si>
    <t>11.05.2023 16:59:31</t>
  </si>
  <si>
    <t>11.05.2023 16:59:32</t>
  </si>
  <si>
    <t>11.05.2023 16:59:53</t>
  </si>
  <si>
    <t>11.05.2023 16:59:55</t>
  </si>
  <si>
    <t>11.05.2023 16:59:56</t>
  </si>
  <si>
    <t>11.05.2023 16:59:58</t>
  </si>
  <si>
    <t>11.05.2023 16:59:59</t>
  </si>
  <si>
    <t>11.05.2023 17:00:01</t>
  </si>
  <si>
    <t>11.05.2023 17:00:02</t>
  </si>
  <si>
    <t>11.05.2023 17:00:13</t>
  </si>
  <si>
    <t>11.05.2023 17:00:14</t>
  </si>
  <si>
    <t>11.05.2023 17:00:16</t>
  </si>
  <si>
    <t>11.05.2023 17:00:17</t>
  </si>
  <si>
    <t>11.05.2023 17:00:19</t>
  </si>
  <si>
    <t>11.05.2023 17:00:20</t>
  </si>
  <si>
    <t>11.05.2023 17:00:22</t>
  </si>
  <si>
    <t>11.05.2023 17:00:23</t>
  </si>
  <si>
    <t>11.05.2023 17:00:25</t>
  </si>
  <si>
    <t>11.05.2023 17:00:52</t>
  </si>
  <si>
    <t>11.05.2023 17:00:55</t>
  </si>
  <si>
    <t>11.05.2023 17:00:56</t>
  </si>
  <si>
    <t>11.05.2023 17:00:58</t>
  </si>
  <si>
    <t>11.05.2023 17:00:59</t>
  </si>
  <si>
    <t>11.05.2023 17:01:01</t>
  </si>
  <si>
    <t>11.05.2023 17:01:02</t>
  </si>
  <si>
    <t>11.05.2023 17:01:11</t>
  </si>
  <si>
    <t>11.05.2023 17:01:16</t>
  </si>
  <si>
    <t>11.05.2023 17:01:17</t>
  </si>
  <si>
    <t>11.05.2023 17:01:19</t>
  </si>
  <si>
    <t>11.05.2023 17:01:22</t>
  </si>
  <si>
    <t>11.05.2023 17:01:23</t>
  </si>
  <si>
    <t>11.05.2023 17:01:25</t>
  </si>
  <si>
    <t>11.05.2023 17:01:26</t>
  </si>
  <si>
    <t>11.05.2023 17:01:59</t>
  </si>
  <si>
    <t>11.05.2023 17:02:01</t>
  </si>
  <si>
    <t>11.05.2023 17:02:02</t>
  </si>
  <si>
    <t>11.05.2023 17:02:04</t>
  </si>
  <si>
    <t>11.05.2023 17:02:05</t>
  </si>
  <si>
    <t>11.05.2023 17:02:07</t>
  </si>
  <si>
    <t>11.05.2023 17:02:08</t>
  </si>
  <si>
    <t>11.05.2023 17:02:11</t>
  </si>
  <si>
    <t>11.05.2023 17:02:28</t>
  </si>
  <si>
    <t>11.05.2023 17:02:31</t>
  </si>
  <si>
    <t>11.05.2023 17:02:32</t>
  </si>
  <si>
    <t>11.05.2023 17:02:34</t>
  </si>
  <si>
    <t>11.05.2023 17:02:35</t>
  </si>
  <si>
    <t>11.05.2023 17:02:37</t>
  </si>
  <si>
    <t>11.05.2023 17:02:38</t>
  </si>
  <si>
    <t>11.05.2023 17:02:41</t>
  </si>
  <si>
    <t>11.05.2023 17:02:43</t>
  </si>
  <si>
    <t>11.05.2023 17:02:44</t>
  </si>
  <si>
    <t>11.05.2023 17:02:46</t>
  </si>
  <si>
    <t>11.05.2023 17:02:47</t>
  </si>
  <si>
    <t>11.05.2023 17:02:49</t>
  </si>
  <si>
    <t>11.05.2023 17:02:50</t>
  </si>
  <si>
    <t>11.05.2023 17:02:52</t>
  </si>
  <si>
    <t>11.05.2023 17:02:53</t>
  </si>
  <si>
    <t>11.05.2023 17:02:55</t>
  </si>
  <si>
    <t>11.05.2023 17:03:42</t>
  </si>
  <si>
    <t>11.05.2023 17:03:45</t>
  </si>
  <si>
    <t>11.05.2023 17:03:47</t>
  </si>
  <si>
    <t>11.05.2023 17:03:48</t>
  </si>
  <si>
    <t>11.05.2023 17:03:50</t>
  </si>
  <si>
    <t>11.05.2023 17:03:51</t>
  </si>
  <si>
    <t>11.05.2023 17:03:53</t>
  </si>
  <si>
    <t>11.05.2023 17:04:03</t>
  </si>
  <si>
    <t>11.05.2023 17:04:05</t>
  </si>
  <si>
    <t>11.05.2023 17:04:06</t>
  </si>
  <si>
    <t>11.05.2023 17:04:08</t>
  </si>
  <si>
    <t>11.05.2023 17:04:09</t>
  </si>
  <si>
    <t>11.05.2023 17:04:11</t>
  </si>
  <si>
    <t>11.05.2023 17:04:12</t>
  </si>
  <si>
    <t>11.05.2023 17:04:14</t>
  </si>
  <si>
    <t>11.05.2023 17:04:15</t>
  </si>
  <si>
    <t>11.05.2023 17:04:17</t>
  </si>
  <si>
    <t>11.05.2023 17:04:18</t>
  </si>
  <si>
    <t>11.05.2023 17:05:51</t>
  </si>
  <si>
    <t>11.05.2023 17:05:53</t>
  </si>
  <si>
    <t>11.05.2023 17:05:54</t>
  </si>
  <si>
    <t>11.05.2023 17:05:56</t>
  </si>
  <si>
    <t>11.05.2023 17:05:57</t>
  </si>
  <si>
    <t>11.05.2023 17:05:59</t>
  </si>
  <si>
    <t>11.05.2023 17:06:05</t>
  </si>
  <si>
    <t>11.05.2023 17:06:06</t>
  </si>
  <si>
    <t>11.05.2023 17:06:08</t>
  </si>
  <si>
    <t>11.05.2023 17:06:09</t>
  </si>
  <si>
    <t>11.05.2023 17:06:12</t>
  </si>
  <si>
    <t>11.05.2023 17:06:14</t>
  </si>
  <si>
    <t>11.05.2023 17:06:15</t>
  </si>
  <si>
    <t>11.05.2023 17:06:17</t>
  </si>
  <si>
    <t>11.05.2023 17:06:18</t>
  </si>
  <si>
    <t>11.05.2023 17:06:20</t>
  </si>
  <si>
    <t>11.05.2023 17:06:21</t>
  </si>
  <si>
    <t>11.05.2023 17:06:51</t>
  </si>
  <si>
    <t>11.05.2023 17:06:53</t>
  </si>
  <si>
    <t>11.05.2023 17:06:54</t>
  </si>
  <si>
    <t>11.05.2023 17:06:56</t>
  </si>
  <si>
    <t>11.05.2023 17:07:54</t>
  </si>
  <si>
    <t>11.05.2023 17:07:56</t>
  </si>
  <si>
    <t>11.05.2023 17:07:57</t>
  </si>
  <si>
    <t>11.05.2023 17:07:59</t>
  </si>
  <si>
    <t>11.05.2023 17:08:00</t>
  </si>
  <si>
    <t>11.05.2023 17:08:02</t>
  </si>
  <si>
    <t>11.05.2023 17:08:23</t>
  </si>
  <si>
    <t>11.05.2023 17:09:33</t>
  </si>
  <si>
    <t>11.05.2023 17:09:35</t>
  </si>
  <si>
    <t>11.05.2023 17:09:36</t>
  </si>
  <si>
    <t>11.05.2023 17:09:38</t>
  </si>
  <si>
    <t>11.05.2023 17:09:39</t>
  </si>
  <si>
    <t>11.05.2023 17:09:41</t>
  </si>
  <si>
    <t>11.05.2023 17:09:47</t>
  </si>
  <si>
    <t>11.05.2023 17:09:48</t>
  </si>
  <si>
    <t>11.05.2023 17:09:50</t>
  </si>
  <si>
    <t>11.05.2023 17:09:51</t>
  </si>
  <si>
    <t>11.05.2023 17:09:53</t>
  </si>
  <si>
    <t>11.05.2023 17:09:54</t>
  </si>
  <si>
    <t>11.05.2023 17:10:38</t>
  </si>
  <si>
    <t>11.05.2023 17:10:56</t>
  </si>
  <si>
    <t>11.05.2023 17:10:57</t>
  </si>
  <si>
    <t>11.05.2023 17:10:59</t>
  </si>
  <si>
    <t>11.05.2023 17:11:00</t>
  </si>
  <si>
    <t>11.05.2023 17:11:02</t>
  </si>
  <si>
    <t>11.05.2023 17:11:03</t>
  </si>
  <si>
    <t>11.05.2023 17:11:05</t>
  </si>
  <si>
    <t>11.05.2023 17:11:18</t>
  </si>
  <si>
    <t>11.05.2023 17:11:23</t>
  </si>
  <si>
    <t>11.05.2023 17:11:24</t>
  </si>
  <si>
    <t>11.05.2023 17:11:26</t>
  </si>
  <si>
    <t>11.05.2023 17:11:27</t>
  </si>
  <si>
    <t>11.05.2023 17:11:29</t>
  </si>
  <si>
    <t>11.05.2023 17:11:30</t>
  </si>
  <si>
    <t>11.05.2023 17:11:42</t>
  </si>
  <si>
    <t>11.05.2023 17:11:45</t>
  </si>
  <si>
    <t>11.05.2023 17:11:46</t>
  </si>
  <si>
    <t>11.05.2023 17:11:48</t>
  </si>
  <si>
    <t>11.05.2023 17:12:19</t>
  </si>
  <si>
    <t>11.05.2023 17:12:21</t>
  </si>
  <si>
    <t>11.05.2023 17:12:22</t>
  </si>
  <si>
    <t>11.05.2023 17:12:24</t>
  </si>
  <si>
    <t>11.05.2023 17:12:27</t>
  </si>
  <si>
    <t>11.05.2023 17:12:28</t>
  </si>
  <si>
    <t>11.05.2023 17:12:30</t>
  </si>
  <si>
    <t>11.05.2023 17:12:31</t>
  </si>
  <si>
    <t>11.05.2023 17:12:33</t>
  </si>
  <si>
    <t>11.05.2023 17:12:36</t>
  </si>
  <si>
    <t>11.05.2023 17:13:24</t>
  </si>
  <si>
    <t>11.05.2023 17:13:25</t>
  </si>
  <si>
    <t>11.05.2023 17:13:27</t>
  </si>
  <si>
    <t>11.05.2023 17:13:28</t>
  </si>
  <si>
    <t>11.05.2023 17:13:30</t>
  </si>
  <si>
    <t>11.05.2023 17:13:31</t>
  </si>
  <si>
    <t>11.05.2023 17:13:33</t>
  </si>
  <si>
    <t>11.05.2023 17:13:34</t>
  </si>
  <si>
    <t>11.05.2023 17:13:58</t>
  </si>
  <si>
    <t>11.05.2023 17:14:00</t>
  </si>
  <si>
    <t>11.05.2023 17:14:01</t>
  </si>
  <si>
    <t>11.05.2023 17:14:03</t>
  </si>
  <si>
    <t>11.05.2023 17:14:04</t>
  </si>
  <si>
    <t>11.05.2023 17:14:06</t>
  </si>
  <si>
    <t>11.05.2023 17:14:07</t>
  </si>
  <si>
    <t>11.05.2023 17:15:00</t>
  </si>
  <si>
    <t>11.05.2023 17:15:03</t>
  </si>
  <si>
    <t>11.05.2023 17:15:04</t>
  </si>
  <si>
    <t>11.05.2023 17:15:06</t>
  </si>
  <si>
    <t>11.05.2023 17:15:15</t>
  </si>
  <si>
    <t>11.05.2023 17:15:40</t>
  </si>
  <si>
    <t>11.05.2023 17:15:42</t>
  </si>
  <si>
    <t>11.05.2023 17:15:43</t>
  </si>
  <si>
    <t>11.05.2023 17:15:45</t>
  </si>
  <si>
    <t>11.05.2023 17:16:01</t>
  </si>
  <si>
    <t>11.05.2023 17:16:03</t>
  </si>
  <si>
    <t>11.05.2023 17:16:06</t>
  </si>
  <si>
    <t>11.05.2023 17:17:03</t>
  </si>
  <si>
    <t>11.05.2023 17:17:04</t>
  </si>
  <si>
    <t>11.05.2023 17:17:06</t>
  </si>
  <si>
    <t>11.05.2023 17:17:07</t>
  </si>
  <si>
    <t>11.05.2023 17:17:09</t>
  </si>
  <si>
    <t>11.05.2023 17:18:37</t>
  </si>
  <si>
    <t>11.05.2023 17:18:39</t>
  </si>
  <si>
    <t>11.05.2023 17:18:40</t>
  </si>
  <si>
    <t>11.05.2023 17:18:42</t>
  </si>
  <si>
    <t>11.05.2023 17:18:43</t>
  </si>
  <si>
    <t>11.05.2023 17:18:45</t>
  </si>
  <si>
    <t>11.05.2023 17:18:48</t>
  </si>
  <si>
    <t>11.05.2023 17:18:49</t>
  </si>
  <si>
    <t>11.05.2023 17:18:51</t>
  </si>
  <si>
    <t>11.05.2023 17:18:52</t>
  </si>
  <si>
    <t>11.05.2023 17:18:54</t>
  </si>
  <si>
    <t>11.05.2023 17:19:07</t>
  </si>
  <si>
    <t>11.05.2023 17:19:09</t>
  </si>
  <si>
    <t>11.05.2023 17:19:10</t>
  </si>
  <si>
    <t>11.05.2023 17:19:12</t>
  </si>
  <si>
    <t>11.05.2023 17:19:13</t>
  </si>
  <si>
    <t>11.05.2023 17:19:16</t>
  </si>
  <si>
    <t>11.05.2023 17:19:18</t>
  </si>
  <si>
    <t>11.05.2023 17:19:21</t>
  </si>
  <si>
    <t>11.05.2023 17:19:22</t>
  </si>
  <si>
    <t>11.05.2023 17:19:24</t>
  </si>
  <si>
    <t>11.05.2023 17:19:25</t>
  </si>
  <si>
    <t>11.05.2023 17:19:51</t>
  </si>
  <si>
    <t>11.05.2023 17:19:52</t>
  </si>
  <si>
    <t>11.05.2023 17:19:54</t>
  </si>
  <si>
    <t>11.05.2023 17:19:55</t>
  </si>
  <si>
    <t>11.05.2023 17:19:57</t>
  </si>
  <si>
    <t>11.05.2023 17:19:58</t>
  </si>
  <si>
    <t>11.05.2023 17:20:00</t>
  </si>
  <si>
    <t>11.05.2023 17:20:01</t>
  </si>
  <si>
    <t>11.05.2023 17:20:03</t>
  </si>
  <si>
    <t>11.05.2023 17:20:04</t>
  </si>
  <si>
    <t>11.05.2023 17:20:16</t>
  </si>
  <si>
    <t>11.05.2023 17:20:19</t>
  </si>
  <si>
    <t>11.05.2023 17:20:21</t>
  </si>
  <si>
    <t>11.05.2023 17:20:22</t>
  </si>
  <si>
    <t>11.05.2023 17:20:24</t>
  </si>
  <si>
    <t>11.05.2023 17:20:25</t>
  </si>
  <si>
    <t>11.05.2023 17:21:55</t>
  </si>
  <si>
    <t>11.05.2023 17:21:58</t>
  </si>
  <si>
    <t>11.05.2023 17:22:00</t>
  </si>
  <si>
    <t>11.05.2023 17:22:01</t>
  </si>
  <si>
    <t>11.05.2023 17:22:03</t>
  </si>
  <si>
    <t>11.05.2023 17:22:04</t>
  </si>
  <si>
    <t>11.05.2023 17:22:06</t>
  </si>
  <si>
    <t>11.05.2023 17:22:07</t>
  </si>
  <si>
    <t>11.05.2023 17:22:25</t>
  </si>
  <si>
    <t>11.05.2023 17:22:26</t>
  </si>
  <si>
    <t>11.05.2023 17:22:28</t>
  </si>
  <si>
    <t>11.05.2023 17:22:29</t>
  </si>
  <si>
    <t>11.05.2023 17:22:32</t>
  </si>
  <si>
    <t>11.05.2023 17:23:26</t>
  </si>
  <si>
    <t>11.05.2023 17:23:29</t>
  </si>
  <si>
    <t>11.05.2023 17:23:31</t>
  </si>
  <si>
    <t>11.05.2023 17:23:32</t>
  </si>
  <si>
    <t>11.05.2023 17:23:34</t>
  </si>
  <si>
    <t>11.05.2023 17:23:35</t>
  </si>
  <si>
    <t>11.05.2023 17:23:37</t>
  </si>
  <si>
    <t>11.05.2023 17:23:38</t>
  </si>
  <si>
    <t>11.05.2023 17:24:31</t>
  </si>
  <si>
    <t>11.05.2023 17:24:34</t>
  </si>
  <si>
    <t>11.05.2023 17:24:35</t>
  </si>
  <si>
    <t>11.05.2023 17:24:37</t>
  </si>
  <si>
    <t>11.05.2023 17:24:38</t>
  </si>
  <si>
    <t>11.05.2023 17:24:40</t>
  </si>
  <si>
    <t>11.05.2023 17:24:41</t>
  </si>
  <si>
    <t>11.05.2023 17:24:43</t>
  </si>
  <si>
    <t>11.05.2023 17:24:44</t>
  </si>
  <si>
    <t>11.05.2023 17:24:46</t>
  </si>
  <si>
    <t>11.05.2023 17:24:47</t>
  </si>
  <si>
    <t>11.05.2023 17:24:49</t>
  </si>
  <si>
    <t>11.05.2023 17:24:50</t>
  </si>
  <si>
    <t>11.05.2023 17:24:52</t>
  </si>
  <si>
    <t>11.05.2023 17:24:55</t>
  </si>
  <si>
    <t>11.05.2023 17:25:20</t>
  </si>
  <si>
    <t>11.05.2023 17:25:23</t>
  </si>
  <si>
    <t>11.05.2023 17:25:25</t>
  </si>
  <si>
    <t>11.05.2023 17:25:26</t>
  </si>
  <si>
    <t>11.05.2023 17:25:28</t>
  </si>
  <si>
    <t>11.05.2023 17:25:29</t>
  </si>
  <si>
    <t>11.05.2023 17:25:31</t>
  </si>
  <si>
    <t>11.05.2023 17:25:32</t>
  </si>
  <si>
    <t>11.05.2023 17:25:46</t>
  </si>
  <si>
    <t>11.05.2023 17:25:47</t>
  </si>
  <si>
    <t>11.05.2023 17:25:49</t>
  </si>
  <si>
    <t>11.05.2023 17:25:50</t>
  </si>
  <si>
    <t>11.05.2023 17:25:52</t>
  </si>
  <si>
    <t>11.05.2023 17:25:53</t>
  </si>
  <si>
    <t>11.05.2023 17:25:55</t>
  </si>
  <si>
    <t>11.05.2023 17:25:58</t>
  </si>
  <si>
    <t>11.05.2023 17:26:23</t>
  </si>
  <si>
    <t>11.05.2023 17:26:25</t>
  </si>
  <si>
    <t>11.05.2023 17:26:26</t>
  </si>
  <si>
    <t>11.05.2023 17:26:29</t>
  </si>
  <si>
    <t>11.05.2023 17:26:31</t>
  </si>
  <si>
    <t>11.05.2023 17:26:32</t>
  </si>
  <si>
    <t>11.05.2023 17:26:43</t>
  </si>
  <si>
    <t>11.05.2023 17:26:44</t>
  </si>
  <si>
    <t>11.05.2023 17:26:46</t>
  </si>
  <si>
    <t>11.05.2023 17:26:47</t>
  </si>
  <si>
    <t>11.05.2023 17:26:49</t>
  </si>
  <si>
    <t>11.05.2023 17:26:50</t>
  </si>
  <si>
    <t>11.05.2023 17:26:55</t>
  </si>
  <si>
    <t>11.05.2023 17:26:57</t>
  </si>
  <si>
    <t>11.05.2023 17:27:01</t>
  </si>
  <si>
    <t>11.05.2023 17:27:04</t>
  </si>
  <si>
    <t>11.05.2023 17:27:05</t>
  </si>
  <si>
    <t>11.05.2023 17:27:07</t>
  </si>
  <si>
    <t>11.05.2023 17:27:08</t>
  </si>
  <si>
    <t>11.05.2023 17:27:10</t>
  </si>
  <si>
    <t>11.05.2023 17:27:14</t>
  </si>
  <si>
    <t>11.05.2023 17:28:01</t>
  </si>
  <si>
    <t>11.05.2023 17:28:02</t>
  </si>
  <si>
    <t>11.05.2023 17:28:04</t>
  </si>
  <si>
    <t>11.05.2023 17:28:07</t>
  </si>
  <si>
    <t>11.05.2023 17:28:08</t>
  </si>
  <si>
    <t>11.05.2023 17:28:10</t>
  </si>
  <si>
    <t>11.05.2023 17:28:11</t>
  </si>
  <si>
    <t>11.05.2023 17:28:13</t>
  </si>
  <si>
    <t>11.05.2023 17:28:14</t>
  </si>
  <si>
    <t>11.05.2023 17:28:23</t>
  </si>
  <si>
    <t>11.05.2023 17:28:25</t>
  </si>
  <si>
    <t>11.05.2023 17:28:26</t>
  </si>
  <si>
    <t>11.05.2023 17:28:28</t>
  </si>
  <si>
    <t>11.05.2023 17:28:29</t>
  </si>
  <si>
    <t>11.05.2023 17:31:04</t>
  </si>
  <si>
    <t>11.05.2023 17:31:05</t>
  </si>
  <si>
    <t>11.05.2023 17:31:07</t>
  </si>
  <si>
    <t>11.05.2023 17:32:19</t>
  </si>
  <si>
    <t>11.05.2023 17:32:20</t>
  </si>
  <si>
    <t>11.05.2023 17:32:22</t>
  </si>
  <si>
    <t>11.05.2023 17:32:23</t>
  </si>
  <si>
    <t>11.05.2023 17:32:25</t>
  </si>
  <si>
    <t>11.05.2023 17:32:26</t>
  </si>
  <si>
    <t>11.05.2023 17:32:28</t>
  </si>
  <si>
    <t>11.05.2023 17:33:04</t>
  </si>
  <si>
    <t>11.05.2023 17:33:05</t>
  </si>
  <si>
    <t>11.05.2023 17:33:07</t>
  </si>
  <si>
    <t>11.05.2023 17:33:10</t>
  </si>
  <si>
    <t>11.05.2023 17:33:11</t>
  </si>
  <si>
    <t>11.05.2023 17:33:13</t>
  </si>
  <si>
    <t>11.05.2023 17:33:14</t>
  </si>
  <si>
    <t>11.05.2023 17:33:17</t>
  </si>
  <si>
    <t>11.05.2023 17:33:19</t>
  </si>
  <si>
    <t>11.05.2023 17:33:22</t>
  </si>
  <si>
    <t>11.05.2023 17:33:47</t>
  </si>
  <si>
    <t>11.05.2023 17:33:49</t>
  </si>
  <si>
    <t>11.05.2023 17:33:50</t>
  </si>
  <si>
    <t>11.05.2023 17:33:52</t>
  </si>
  <si>
    <t>11.05.2023 17:34:22</t>
  </si>
  <si>
    <t>11.05.2023 17:34:23</t>
  </si>
  <si>
    <t>11.05.2023 17:34:25</t>
  </si>
  <si>
    <t>11.05.2023 17:34:26</t>
  </si>
  <si>
    <t>11.05.2023 17:34:28</t>
  </si>
  <si>
    <t>11.05.2023 17:34:29</t>
  </si>
  <si>
    <t>11.05.2023 17:34:31</t>
  </si>
  <si>
    <t>11.05.2023 17:34:32</t>
  </si>
  <si>
    <t>11.05.2023 17:34:34</t>
  </si>
  <si>
    <t>11.05.2023 17:34:35</t>
  </si>
  <si>
    <t>11.05.2023 17:34:43</t>
  </si>
  <si>
    <t>11.05.2023 17:34:44</t>
  </si>
  <si>
    <t>11.05.2023 17:34:46</t>
  </si>
  <si>
    <t>11.05.2023 17:34:47</t>
  </si>
  <si>
    <t>11.05.2023 17:34:49</t>
  </si>
  <si>
    <t>11.05.2023 17:34:50</t>
  </si>
  <si>
    <t>11.05.2023 17:34:53</t>
  </si>
  <si>
    <t>11.05.2023 17:34:58</t>
  </si>
  <si>
    <t>11.05.2023 17:34:59</t>
  </si>
  <si>
    <t>11.05.2023 17:35:01</t>
  </si>
  <si>
    <t>11.05.2023 17:35:50</t>
  </si>
  <si>
    <t>11.05.2023 17:35:52</t>
  </si>
  <si>
    <t>11.05.2023 17:35:55</t>
  </si>
  <si>
    <t>11.05.2023 17:35:56</t>
  </si>
  <si>
    <t>11.05.2023 17:35:58</t>
  </si>
  <si>
    <t>11.05.2023 17:36:02</t>
  </si>
  <si>
    <t>11.05.2023 17:36:05</t>
  </si>
  <si>
    <t>11.05.2023 17:36:07</t>
  </si>
  <si>
    <t>11.05.2023 17:36:08</t>
  </si>
  <si>
    <t>11.05.2023 17:36:10</t>
  </si>
  <si>
    <t>11.05.2023 17:36:11</t>
  </si>
  <si>
    <t>11.05.2023 17:36:52</t>
  </si>
  <si>
    <t>11.05.2023 17:36:55</t>
  </si>
  <si>
    <t>11.05.2023 17:36:56</t>
  </si>
  <si>
    <t>11.05.2023 17:36:58</t>
  </si>
  <si>
    <t>11.05.2023 17:36:59</t>
  </si>
  <si>
    <t>11.05.2023 17:37:01</t>
  </si>
  <si>
    <t>11.05.2023 17:37:02</t>
  </si>
  <si>
    <t>11.05.2023 17:37:04</t>
  </si>
  <si>
    <t>11.05.2023 17:37:05</t>
  </si>
  <si>
    <t>11.05.2023 17:37:37</t>
  </si>
  <si>
    <t>11.05.2023 17:37:40</t>
  </si>
  <si>
    <t>11.05.2023 17:37:41</t>
  </si>
  <si>
    <t>11.05.2023 17:37:43</t>
  </si>
  <si>
    <t>11.05.2023 17:37:44</t>
  </si>
  <si>
    <t>11.05.2023 17:37:46</t>
  </si>
  <si>
    <t>11.05.2023 17:38:07</t>
  </si>
  <si>
    <t>11.05.2023 17:38:08</t>
  </si>
  <si>
    <t>11.05.2023 17:38:10</t>
  </si>
  <si>
    <t>11.05.2023 17:38:11</t>
  </si>
  <si>
    <t>11.05.2023 17:38:13</t>
  </si>
  <si>
    <t>11.05.2023 17:38:26</t>
  </si>
  <si>
    <t>11.05.2023 17:38:28</t>
  </si>
  <si>
    <t>11.05.2023 17:38:29</t>
  </si>
  <si>
    <t>11.05.2023 17:38:31</t>
  </si>
  <si>
    <t>11.05.2023 17:38:32</t>
  </si>
  <si>
    <t>11.05.2023 17:38:34</t>
  </si>
  <si>
    <t>11.05.2023 17:38:35</t>
  </si>
  <si>
    <t>11.05.2023 17:38:37</t>
  </si>
  <si>
    <t>11.05.2023 17:38:52</t>
  </si>
  <si>
    <t>11.05.2023 17:38:55</t>
  </si>
  <si>
    <t>11.05.2023 17:38:56</t>
  </si>
  <si>
    <t>11.05.2023 17:38:58</t>
  </si>
  <si>
    <t>11.05.2023 17:38:59</t>
  </si>
  <si>
    <t>11.05.2023 17:39:01</t>
  </si>
  <si>
    <t>11.05.2023 17:39:02</t>
  </si>
  <si>
    <t>11.05.2023 17:39:04</t>
  </si>
  <si>
    <t>11.05.2023 17:39:05</t>
  </si>
  <si>
    <t>11.05.2023 17:39:07</t>
  </si>
  <si>
    <t>11.05.2023 17:39:08</t>
  </si>
  <si>
    <t>11.05.2023 17:39:25</t>
  </si>
  <si>
    <t>11.05.2023 17:39:26</t>
  </si>
  <si>
    <t>11.05.2023 17:39:28</t>
  </si>
  <si>
    <t>11.05.2023 17:39:29</t>
  </si>
  <si>
    <t>11.05.2023 17:39:31</t>
  </si>
  <si>
    <t>11.05.2023 17:39:32</t>
  </si>
  <si>
    <t>11.05.2023 17:39:34</t>
  </si>
  <si>
    <t>11.05.2023 17:39:35</t>
  </si>
  <si>
    <t>11.05.2023 17:39:37</t>
  </si>
  <si>
    <t>11.05.2023 17:39:52</t>
  </si>
  <si>
    <t>11.05.2023 17:39:53</t>
  </si>
  <si>
    <t>11.05.2023 17:39:55</t>
  </si>
  <si>
    <t>11.05.2023 17:39:56</t>
  </si>
  <si>
    <t>11.05.2023 17:39:58</t>
  </si>
  <si>
    <t>11.05.2023 17:39:59</t>
  </si>
  <si>
    <t>11.05.2023 17:40:19</t>
  </si>
  <si>
    <t>11.05.2023 17:40:20</t>
  </si>
  <si>
    <t>11.05.2023 17:40:21</t>
  </si>
  <si>
    <t>11.05.2023 17:40:23</t>
  </si>
  <si>
    <t>11.05.2023 17:40:24</t>
  </si>
  <si>
    <t>11.05.2023 17:40:26</t>
  </si>
  <si>
    <t>11.05.2023 17:40:30</t>
  </si>
  <si>
    <t>11.05.2023 17:40:32</t>
  </si>
  <si>
    <t>11.05.2023 17:40:33</t>
  </si>
  <si>
    <t>11.05.2023 17:40:35</t>
  </si>
  <si>
    <t>11.05.2023 17:40:36</t>
  </si>
  <si>
    <t>11.05.2023 17:40:38</t>
  </si>
  <si>
    <t>11.05.2023 17:41:02</t>
  </si>
  <si>
    <t>11.05.2023 17:41:05</t>
  </si>
  <si>
    <t>11.05.2023 17:41:06</t>
  </si>
  <si>
    <t>11.05.2023 17:41:08</t>
  </si>
  <si>
    <t>11.05.2023 17:41:09</t>
  </si>
  <si>
    <t>11.05.2023 17:41:11</t>
  </si>
  <si>
    <t>11.05.2023 17:41:12</t>
  </si>
  <si>
    <t>11.05.2023 17:41:14</t>
  </si>
  <si>
    <t>11.05.2023 17:41:15</t>
  </si>
  <si>
    <t>11.05.2023 17:41:17</t>
  </si>
  <si>
    <t>11.05.2023 17:41:18</t>
  </si>
  <si>
    <t>11.05.2023 17:41:21</t>
  </si>
  <si>
    <t>11.05.2023 17:41:23</t>
  </si>
  <si>
    <t>11.05.2023 17:41:24</t>
  </si>
  <si>
    <t>11.05.2023 17:41:26</t>
  </si>
  <si>
    <t>11.05.2023 17:41:27</t>
  </si>
  <si>
    <t>11.05.2023 17:41:35</t>
  </si>
  <si>
    <t>11.05.2023 17:41:38</t>
  </si>
  <si>
    <t>11.05.2023 17:41:39</t>
  </si>
  <si>
    <t>11.05.2023 17:41:41</t>
  </si>
  <si>
    <t>11.05.2023 17:41:42</t>
  </si>
  <si>
    <t>11.05.2023 17:41:44</t>
  </si>
  <si>
    <t>11.05.2023 17:41:45</t>
  </si>
  <si>
    <t>11.05.2023 17:41:47</t>
  </si>
  <si>
    <t>11.05.2023 17:41:48</t>
  </si>
  <si>
    <t>11.05.2023 17:41:50</t>
  </si>
  <si>
    <t>11.05.2023 17:42:42</t>
  </si>
  <si>
    <t>11.05.2023 17:42:44</t>
  </si>
  <si>
    <t>11.05.2023 17:42:45</t>
  </si>
  <si>
    <t>11.05.2023 17:42:47</t>
  </si>
  <si>
    <t>11.05.2023 17:42:48</t>
  </si>
  <si>
    <t>11.05.2023 17:42:50</t>
  </si>
  <si>
    <t>11.05.2023 17:43:00</t>
  </si>
  <si>
    <t>11.05.2023 17:46:53</t>
  </si>
  <si>
    <t>11.05.2023 17:46:54</t>
  </si>
  <si>
    <t>11.05.2023 17:46:56</t>
  </si>
  <si>
    <t>11.05.2023 17:46:57</t>
  </si>
  <si>
    <t>11.05.2023 17:46:59</t>
  </si>
  <si>
    <t>11.05.2023 17:47:02</t>
  </si>
  <si>
    <t>11.05.2023 17:47:03</t>
  </si>
  <si>
    <t>11.05.2023 17:47:06</t>
  </si>
  <si>
    <t>11.05.2023 17:47:08</t>
  </si>
  <si>
    <t>11.05.2023 17:47:09</t>
  </si>
  <si>
    <t>11.05.2023 17:47:11</t>
  </si>
  <si>
    <t>11.05.2023 17:47:12</t>
  </si>
  <si>
    <t>11.05.2023 17:47:14</t>
  </si>
  <si>
    <t>11.05.2023 17:47:17</t>
  </si>
  <si>
    <t>11.05.2023 17:47:18</t>
  </si>
  <si>
    <t>11.05.2023 17:47:20</t>
  </si>
  <si>
    <t>11.05.2023 17:47:21</t>
  </si>
  <si>
    <t>11.05.2023 17:47:23</t>
  </si>
  <si>
    <t>11.05.2023 17:47:24</t>
  </si>
  <si>
    <t>11.05.2023 17:47:26</t>
  </si>
  <si>
    <t>11.05.2023 17:47:45</t>
  </si>
  <si>
    <t>11.05.2023 17:47:48</t>
  </si>
  <si>
    <t>11.05.2023 17:47:50</t>
  </si>
  <si>
    <t>11.05.2023 17:47:51</t>
  </si>
  <si>
    <t>11.05.2023 17:47:53</t>
  </si>
  <si>
    <t>11.05.2023 17:47:56</t>
  </si>
  <si>
    <t>11.05.2023 17:47:57</t>
  </si>
  <si>
    <t>11.05.2023 17:48:00</t>
  </si>
  <si>
    <t>11.05.2023 17:48:02</t>
  </si>
  <si>
    <t>11.05.2023 17:48:08</t>
  </si>
  <si>
    <t>11.05.2023 17:48:09</t>
  </si>
  <si>
    <t>11.05.2023 17:48:11</t>
  </si>
  <si>
    <t>11.05.2023 17:48:12</t>
  </si>
  <si>
    <t>11.05.2023 17:48:14</t>
  </si>
  <si>
    <t>11.05.2023 17:48:15</t>
  </si>
  <si>
    <t>11.05.2023 17:48:17</t>
  </si>
  <si>
    <t>11.05.2023 17:48:18</t>
  </si>
  <si>
    <t>11.05.2023 17:48:30</t>
  </si>
  <si>
    <t>11.05.2023 17:48:32</t>
  </si>
  <si>
    <t>11.05.2023 17:48:33</t>
  </si>
  <si>
    <t>11.05.2023 17:48:35</t>
  </si>
  <si>
    <t>11.05.2023 17:48:36</t>
  </si>
  <si>
    <t>11.05.2023 17:48:38</t>
  </si>
  <si>
    <t>11.05.2023 17:48:39</t>
  </si>
  <si>
    <t>11.05.2023 17:48:41</t>
  </si>
  <si>
    <t>11.05.2023 17:48:44</t>
  </si>
  <si>
    <t>11.05.2023 17:48:48</t>
  </si>
  <si>
    <t>11.05.2023 17:48:50</t>
  </si>
  <si>
    <t>11.05.2023 17:48:54</t>
  </si>
  <si>
    <t>11.05.2023 17:48:56</t>
  </si>
  <si>
    <t>11.05.2023 17:49:27</t>
  </si>
  <si>
    <t>11.05.2023 17:49:42</t>
  </si>
  <si>
    <t>11.05.2023 17:49:44</t>
  </si>
  <si>
    <t>11.05.2023 17:49:45</t>
  </si>
  <si>
    <t>11.05.2023 17:49:47</t>
  </si>
  <si>
    <t>11.05.2023 17:49:50</t>
  </si>
  <si>
    <t>11.05.2023 17:52:32</t>
  </si>
  <si>
    <t>11.05.2023 17:52:33</t>
  </si>
  <si>
    <t>11.05.2023 17:52:35</t>
  </si>
  <si>
    <t>11.05.2023 17:52:36</t>
  </si>
  <si>
    <t>11.05.2023 17:52:38</t>
  </si>
  <si>
    <t>11.05.2023 17:52:54</t>
  </si>
  <si>
    <t>11.05.2023 17:52:56</t>
  </si>
  <si>
    <t>11.05.2023 17:52:57</t>
  </si>
  <si>
    <t>11.05.2023 17:52:59</t>
  </si>
  <si>
    <t>11.05.2023 17:53:00</t>
  </si>
  <si>
    <t>11.05.2023 17:53:02</t>
  </si>
  <si>
    <t>11.05.2023 17:54:09</t>
  </si>
  <si>
    <t>11.05.2023 17:54:11</t>
  </si>
  <si>
    <t>11.05.2023 17:54:12</t>
  </si>
  <si>
    <t>11.05.2023 17:54:14</t>
  </si>
  <si>
    <t>11.05.2023 17:54:15</t>
  </si>
  <si>
    <t>11.05.2023 17:54:17</t>
  </si>
  <si>
    <t>11.05.2023 17:54:35</t>
  </si>
  <si>
    <t>11.05.2023 17:54:36</t>
  </si>
  <si>
    <t>11.05.2023 17:54:38</t>
  </si>
  <si>
    <t>11.05.2023 17:54:39</t>
  </si>
  <si>
    <t>11.05.2023 17:54:41</t>
  </si>
  <si>
    <t>11.05.2023 17:54:42</t>
  </si>
  <si>
    <t>11.05.2023 17:54:44</t>
  </si>
  <si>
    <t>11.05.2023 17:54:54</t>
  </si>
  <si>
    <t>11.05.2023 17:54:56</t>
  </si>
  <si>
    <t>11.05.2023 17:54:57</t>
  </si>
  <si>
    <t>11.05.2023 17:54:59</t>
  </si>
  <si>
    <t>11.05.2023 17:55:00</t>
  </si>
  <si>
    <t>11.05.2023 17:55:02</t>
  </si>
  <si>
    <t>11.05.2023 17:55:03</t>
  </si>
  <si>
    <t>11.05.2023 17:55:05</t>
  </si>
  <si>
    <t>11.05.2023 17:55:35</t>
  </si>
  <si>
    <t>11.05.2023 17:55:36</t>
  </si>
  <si>
    <t>11.05.2023 17:55:38</t>
  </si>
  <si>
    <t>11.05.2023 17:55:39</t>
  </si>
  <si>
    <t>11.05.2023 17:55:42</t>
  </si>
  <si>
    <t>11.05.2023 17:55:54</t>
  </si>
  <si>
    <t>11.05.2023 17:55:56</t>
  </si>
  <si>
    <t>11.05.2023 17:55:57</t>
  </si>
  <si>
    <t>11.05.2023 17:55:59</t>
  </si>
  <si>
    <t>11.05.2023 17:56:00</t>
  </si>
  <si>
    <t>11.05.2023 17:56:02</t>
  </si>
  <si>
    <t>11.05.2023 17:56:03</t>
  </si>
  <si>
    <t>11.05.2023 17:56:05</t>
  </si>
  <si>
    <t>11.05.2023 17:56:09</t>
  </si>
  <si>
    <t>11.05.2023 17:56:11</t>
  </si>
  <si>
    <t>11.05.2023 17:56:12</t>
  </si>
  <si>
    <t>11.05.2023 17:56:14</t>
  </si>
  <si>
    <t>11.05.2023 17:56:41</t>
  </si>
  <si>
    <t>11.05.2023 17:56:42</t>
  </si>
  <si>
    <t>11.05.2023 17:56:44</t>
  </si>
  <si>
    <t>11.05.2023 17:56:45</t>
  </si>
  <si>
    <t>11.05.2023 17:56:47</t>
  </si>
  <si>
    <t>11.05.2023 17:56:48</t>
  </si>
  <si>
    <t>11.05.2023 17:56:59</t>
  </si>
  <si>
    <t>11.05.2023 17:57:02</t>
  </si>
  <si>
    <t>11.05.2023 17:57:03</t>
  </si>
  <si>
    <t>11.05.2023 17:57:05</t>
  </si>
  <si>
    <t>11.05.2023 17:57:06</t>
  </si>
  <si>
    <t>11.05.2023 17:57:08</t>
  </si>
  <si>
    <t>11.05.2023 17:57:09</t>
  </si>
  <si>
    <t>11.05.2023 17:57:29</t>
  </si>
  <si>
    <t>11.05.2023 17:57:30</t>
  </si>
  <si>
    <t>11.05.2023 17:57:32</t>
  </si>
  <si>
    <t>11.05.2023 17:57:33</t>
  </si>
  <si>
    <t>11.05.2023 17:57:35</t>
  </si>
  <si>
    <t>11.05.2023 17:57:53</t>
  </si>
  <si>
    <t>11.05.2023 17:57:54</t>
  </si>
  <si>
    <t>11.05.2023 17:57:56</t>
  </si>
  <si>
    <t>11.05.2023 17:57:57</t>
  </si>
  <si>
    <t>11.05.2023 17:57:59</t>
  </si>
  <si>
    <t>11.05.2023 17:58:00</t>
  </si>
  <si>
    <t>11.05.2023 17:58:02</t>
  </si>
  <si>
    <t>11.05.2023 17:58:03</t>
  </si>
  <si>
    <t>11.05.2023 17:58:32</t>
  </si>
  <si>
    <t>11.05.2023 17:58:33</t>
  </si>
  <si>
    <t>11.05.2023 17:58:35</t>
  </si>
  <si>
    <t>11.05.2023 17:58:36</t>
  </si>
  <si>
    <t>11.05.2023 17:58:38</t>
  </si>
  <si>
    <t>11.05.2023 17:58:39</t>
  </si>
  <si>
    <t>11.05.2023 17:58:41</t>
  </si>
  <si>
    <t>11.05.2023 17:58:42</t>
  </si>
  <si>
    <t>11.05.2023 17:58:44</t>
  </si>
  <si>
    <t>11.05.2023 17:58:45</t>
  </si>
  <si>
    <t>11.05.2023 17:58:47</t>
  </si>
  <si>
    <t>11.05.2023 17:58:48</t>
  </si>
  <si>
    <t>11.05.2023 17:59:38</t>
  </si>
  <si>
    <t>11.05.2023 17:59:39</t>
  </si>
  <si>
    <t>11.05.2023 17:59:41</t>
  </si>
  <si>
    <t>11.05.2023 17:59:42</t>
  </si>
  <si>
    <t>11.05.2023 17:59:44</t>
  </si>
  <si>
    <t>11.05.2023 17:59:45</t>
  </si>
  <si>
    <t>11.05.2023 17:59:47</t>
  </si>
  <si>
    <t>11.05.2023 17:59:56</t>
  </si>
  <si>
    <t>11.05.2023 17:59:57</t>
  </si>
  <si>
    <t>11.05.2023 17:59:59</t>
  </si>
  <si>
    <t>11.05.2023 18:00:00</t>
  </si>
  <si>
    <t>11.05.2023 18:00:02</t>
  </si>
  <si>
    <t>11.05.2023 18:00:05</t>
  </si>
  <si>
    <t>11.05.2023 18:00:17</t>
  </si>
  <si>
    <t>11.05.2023 18:00:20</t>
  </si>
  <si>
    <t>11.05.2023 18:00:21</t>
  </si>
  <si>
    <t>11.05.2023 18:00:23</t>
  </si>
  <si>
    <t>11.05.2023 18:00:29</t>
  </si>
  <si>
    <t>11.05.2023 18:01:02</t>
  </si>
  <si>
    <t>11.05.2023 18:01:03</t>
  </si>
  <si>
    <t>11.05.2023 18:01:05</t>
  </si>
  <si>
    <t>11.05.2023 18:01:06</t>
  </si>
  <si>
    <t>11.05.2023 18:01:08</t>
  </si>
  <si>
    <t>11.05.2023 18:01:11</t>
  </si>
  <si>
    <t>11.05.2023 18:01:29</t>
  </si>
  <si>
    <t>11.05.2023 18:01:30</t>
  </si>
  <si>
    <t>11.05.2023 18:01:32</t>
  </si>
  <si>
    <t>11.05.2023 18:01:33</t>
  </si>
  <si>
    <t>11.05.2023 18:01:35</t>
  </si>
  <si>
    <t>11.05.2023 18:01:36</t>
  </si>
  <si>
    <t>11.05.2023 18:01:38</t>
  </si>
  <si>
    <t>11.05.2023 18:02:45</t>
  </si>
  <si>
    <t>11.05.2023 18:02:47</t>
  </si>
  <si>
    <t>11.05.2023 18:02:48</t>
  </si>
  <si>
    <t>11.05.2023 18:02:50</t>
  </si>
  <si>
    <t>11.05.2023 18:03:17</t>
  </si>
  <si>
    <t>11.05.2023 18:03:18</t>
  </si>
  <si>
    <t>11.05.2023 18:03:20</t>
  </si>
  <si>
    <t>11.05.2023 18:03:21</t>
  </si>
  <si>
    <t>11.05.2023 18:03:26</t>
  </si>
  <si>
    <t>11.05.2023 18:04:08</t>
  </si>
  <si>
    <t>11.05.2023 18:04:09</t>
  </si>
  <si>
    <t>11.05.2023 18:04:11</t>
  </si>
  <si>
    <t>11.05.2023 18:04:12</t>
  </si>
  <si>
    <t>11.05.2023 18:04:14</t>
  </si>
  <si>
    <t>11.05.2023 18:04:15</t>
  </si>
  <si>
    <t>11.05.2023 18:04:17</t>
  </si>
  <si>
    <t>11.05.2023 18:04:18</t>
  </si>
  <si>
    <t>11.05.2023 18:04:20</t>
  </si>
  <si>
    <t>11.05.2023 18:06:21</t>
  </si>
  <si>
    <t>11.05.2023 18:06:24</t>
  </si>
  <si>
    <t>11.05.2023 18:06:26</t>
  </si>
  <si>
    <t>11.05.2023 18:06:27</t>
  </si>
  <si>
    <t>11.05.2023 18:06:29</t>
  </si>
  <si>
    <t>11.05.2023 18:06:30</t>
  </si>
  <si>
    <t>11.05.2023 18:06:32</t>
  </si>
  <si>
    <t>11.05.2023 18:06:33</t>
  </si>
  <si>
    <t>11.05.2023 18:06:35</t>
  </si>
  <si>
    <t>11.05.2023 18:06:36</t>
  </si>
  <si>
    <t>11.05.2023 18:07:51</t>
  </si>
  <si>
    <t>11.05.2023 18:07:53</t>
  </si>
  <si>
    <t>11.05.2023 18:07:54</t>
  </si>
  <si>
    <t>11.05.2023 18:07:56</t>
  </si>
  <si>
    <t>11.05.2023 18:07:57</t>
  </si>
  <si>
    <t>11.05.2023 18:07:59</t>
  </si>
  <si>
    <t>11.05.2023 18:08:00</t>
  </si>
  <si>
    <t>11.05.2023 18:08:36</t>
  </si>
  <si>
    <t>11.05.2023 18:08:38</t>
  </si>
  <si>
    <t>11.05.2023 18:08:39</t>
  </si>
  <si>
    <t>11.05.2023 18:08:41</t>
  </si>
  <si>
    <t>11.05.2023 18:08:42</t>
  </si>
  <si>
    <t>11.05.2023 18:08:44</t>
  </si>
  <si>
    <t>11.05.2023 18:10:20</t>
  </si>
  <si>
    <t>11.05.2023 18:10:21</t>
  </si>
  <si>
    <t>11.05.2023 18:10:23</t>
  </si>
  <si>
    <t>11.05.2023 18:10:24</t>
  </si>
  <si>
    <t>11.05.2023 18:10:26</t>
  </si>
  <si>
    <t>11.05.2023 18:10:27</t>
  </si>
  <si>
    <t>11.05.2023 18:10:29</t>
  </si>
  <si>
    <t>11.05.2023 18:10:30</t>
  </si>
  <si>
    <t>11.05.2023 18:10:32</t>
  </si>
  <si>
    <t>11.05.2023 18:10:33</t>
  </si>
  <si>
    <t>11.05.2023 18:10:35</t>
  </si>
  <si>
    <t>11.05.2023 18:10:36</t>
  </si>
  <si>
    <t>11.05.2023 18:10:38</t>
  </si>
  <si>
    <t>11.05.2023 18:10:39</t>
  </si>
  <si>
    <t>11.05.2023 18:10:41</t>
  </si>
  <si>
    <t>11.05.2023 18:10:45</t>
  </si>
  <si>
    <t>11.05.2023 18:10:48</t>
  </si>
  <si>
    <t>11.05.2023 18:10:50</t>
  </si>
  <si>
    <t>11.05.2023 18:10:51</t>
  </si>
  <si>
    <t>11.05.2023 18:10:53</t>
  </si>
  <si>
    <t>11.05.2023 18:10:54</t>
  </si>
  <si>
    <t>11.05.2023 18:11:45</t>
  </si>
  <si>
    <t>11.05.2023 18:12:55</t>
  </si>
  <si>
    <t>11.05.2023 18:12:57</t>
  </si>
  <si>
    <t>11.05.2023 18:12:58</t>
  </si>
  <si>
    <t>11.05.2023 18:13:00</t>
  </si>
  <si>
    <t>11.05.2023 18:13:01</t>
  </si>
  <si>
    <t>11.05.2023 18:13:03</t>
  </si>
  <si>
    <t>11.05.2023 18:13:04</t>
  </si>
  <si>
    <t>11.05.2023 18:13:06</t>
  </si>
  <si>
    <t>11.05.2023 18:13:07</t>
  </si>
  <si>
    <t>11.05.2023 18:13:09</t>
  </si>
  <si>
    <t>11.05.2023 18:13:10</t>
  </si>
  <si>
    <t>11.05.2023 18:15:42</t>
  </si>
  <si>
    <t>11.05.2023 18:15:43</t>
  </si>
  <si>
    <t>11.05.2023 18:15:45</t>
  </si>
  <si>
    <t>11.05.2023 18:15:46</t>
  </si>
  <si>
    <t>11.05.2023 18:16:24</t>
  </si>
  <si>
    <t>11.05.2023 18:16:25</t>
  </si>
  <si>
    <t>11.05.2023 18:16:27</t>
  </si>
  <si>
    <t>11.05.2023 18:16:28</t>
  </si>
  <si>
    <t>11.05.2023 18:16:30</t>
  </si>
  <si>
    <t>11.05.2023 18:16:33</t>
  </si>
  <si>
    <t>11.05.2023 18:17:31</t>
  </si>
  <si>
    <t>11.05.2023 18:17:33</t>
  </si>
  <si>
    <t>11.05.2023 18:17:34</t>
  </si>
  <si>
    <t>11.05.2023 18:17:36</t>
  </si>
  <si>
    <t>11.05.2023 18:17:37</t>
  </si>
  <si>
    <t>11.05.2023 18:17:39</t>
  </si>
  <si>
    <t>11.05.2023 18:17:40</t>
  </si>
  <si>
    <t>11.05.2023 18:17:49</t>
  </si>
  <si>
    <t>11.05.2023 18:17:51</t>
  </si>
  <si>
    <t>11.05.2023 18:17:52</t>
  </si>
  <si>
    <t>11.05.2023 18:17:54</t>
  </si>
  <si>
    <t>11.05.2023 18:17:55</t>
  </si>
  <si>
    <t>11.05.2023 18:17:57</t>
  </si>
  <si>
    <t>11.05.2023 18:19:16</t>
  </si>
  <si>
    <t>11.05.2023 18:19:19</t>
  </si>
  <si>
    <t>11.05.2023 18:19:21</t>
  </si>
  <si>
    <t>11.05.2023 18:19:22</t>
  </si>
  <si>
    <t>11.05.2023 18:19:24</t>
  </si>
  <si>
    <t>11.05.2023 18:19:25</t>
  </si>
  <si>
    <t>11.05.2023 18:20:31</t>
  </si>
  <si>
    <t>11.05.2023 18:20:33</t>
  </si>
  <si>
    <t>11.05.2023 18:20:34</t>
  </si>
  <si>
    <t>11.05.2023 18:20:36</t>
  </si>
  <si>
    <t>11.05.2023 18:20:37</t>
  </si>
  <si>
    <t>11.05.2023 18:20:39</t>
  </si>
  <si>
    <t>11.05.2023 18:20:40</t>
  </si>
  <si>
    <t>11.05.2023 18:20:42</t>
  </si>
  <si>
    <t>11.05.2023 18:20:43</t>
  </si>
  <si>
    <t>11.05.2023 18:20:45</t>
  </si>
  <si>
    <t>11.05.2023 18:20:46</t>
  </si>
  <si>
    <t>11.05.2023 18:20:57</t>
  </si>
  <si>
    <t>11.05.2023 18:20:58</t>
  </si>
  <si>
    <t>11.05.2023 18:21:00</t>
  </si>
  <si>
    <t>11.05.2023 18:21:42</t>
  </si>
  <si>
    <t>11.05.2023 18:21:43</t>
  </si>
  <si>
    <t>11.05.2023 18:21:45</t>
  </si>
  <si>
    <t>11.05.2023 18:21:46</t>
  </si>
  <si>
    <t>11.05.2023 18:21:48</t>
  </si>
  <si>
    <t>11.05.2023 18:24:22</t>
  </si>
  <si>
    <t>11.05.2023 18:24:24</t>
  </si>
  <si>
    <t>11.05.2023 18:24:25</t>
  </si>
  <si>
    <t>11.05.2023 18:24:27</t>
  </si>
  <si>
    <t>11.05.2023 18:24:28</t>
  </si>
  <si>
    <t>11.05.2023 18:24:30</t>
  </si>
  <si>
    <t>11.05.2023 18:24:49</t>
  </si>
  <si>
    <t>11.05.2023 18:24:51</t>
  </si>
  <si>
    <t>11.05.2023 18:24:52</t>
  </si>
  <si>
    <t>11.05.2023 18:24:55</t>
  </si>
  <si>
    <t>11.05.2023 18:24:57</t>
  </si>
  <si>
    <t>11.05.2023 18:24:58</t>
  </si>
  <si>
    <t>11.05.2023 18:25:00</t>
  </si>
  <si>
    <t>11.05.2023 18:25:16</t>
  </si>
  <si>
    <t>11.05.2023 18:25:18</t>
  </si>
  <si>
    <t>11.05.2023 18:25:19</t>
  </si>
  <si>
    <t>11.05.2023 18:25:21</t>
  </si>
  <si>
    <t>11.05.2023 18:25:22</t>
  </si>
  <si>
    <t>11.05.2023 18:25:25</t>
  </si>
  <si>
    <t>11.05.2023 18:25:39</t>
  </si>
  <si>
    <t>11.05.2023 18:25:42</t>
  </si>
  <si>
    <t>11.05.2023 18:25:43</t>
  </si>
  <si>
    <t>11.05.2023 18:25:45</t>
  </si>
  <si>
    <t>11.05.2023 18:25:46</t>
  </si>
  <si>
    <t>11.05.2023 18:25:48</t>
  </si>
  <si>
    <t>11.05.2023 18:27:36</t>
  </si>
  <si>
    <t>11.05.2023 18:27:37</t>
  </si>
  <si>
    <t>11.05.2023 18:27:39</t>
  </si>
  <si>
    <t>11.05.2023 18:27:40</t>
  </si>
  <si>
    <t>11.05.2023 18:27:42</t>
  </si>
  <si>
    <t>11.05.2023 18:27:54</t>
  </si>
  <si>
    <t>11.05.2023 18:27:57</t>
  </si>
  <si>
    <t>11.05.2023 18:27:58</t>
  </si>
  <si>
    <t>11.05.2023 18:28:00</t>
  </si>
  <si>
    <t>11.05.2023 18:28:01</t>
  </si>
  <si>
    <t>11.05.2023 18:28:03</t>
  </si>
  <si>
    <t>11.05.2023 18:28:04</t>
  </si>
  <si>
    <t>11.05.2023 18:28:10</t>
  </si>
  <si>
    <t>11.05.2023 18:28:12</t>
  </si>
  <si>
    <t>11.05.2023 18:28:13</t>
  </si>
  <si>
    <t>11.05.2023 18:28:15</t>
  </si>
  <si>
    <t>11.05.2023 18:28:31</t>
  </si>
  <si>
    <t>11.05.2023 18:28:33</t>
  </si>
  <si>
    <t>11.05.2023 18:28:34</t>
  </si>
  <si>
    <t>11.05.2023 18:28:36</t>
  </si>
  <si>
    <t>11.05.2023 18:28:39</t>
  </si>
  <si>
    <t>11.05.2023 18:29:31</t>
  </si>
  <si>
    <t>11.05.2023 18:29:33</t>
  </si>
  <si>
    <t>11.05.2023 18:29:34</t>
  </si>
  <si>
    <t>11.05.2023 18:29:36</t>
  </si>
  <si>
    <t>11.05.2023 18:29:37</t>
  </si>
  <si>
    <t>11.05.2023 18:31:13</t>
  </si>
  <si>
    <t>11.05.2023 18:31:16</t>
  </si>
  <si>
    <t>11.05.2023 18:31:18</t>
  </si>
  <si>
    <t>11.05.2023 18:31:19</t>
  </si>
  <si>
    <t>11.05.2023 18:31:21</t>
  </si>
  <si>
    <t>11.05.2023 18:31:22</t>
  </si>
  <si>
    <t>11.05.2023 18:31:25</t>
  </si>
  <si>
    <t>11.05.2023 18:31:27</t>
  </si>
  <si>
    <t>11.05.2023 18:31:28</t>
  </si>
  <si>
    <t>11.05.2023 18:31:30</t>
  </si>
  <si>
    <t>11.05.2023 18:31:31</t>
  </si>
  <si>
    <t>11.05.2023 18:31:33</t>
  </si>
  <si>
    <t>11.05.2023 18:32:51</t>
  </si>
  <si>
    <t>11.05.2023 18:32:52</t>
  </si>
  <si>
    <t>11.05.2023 18:32:53</t>
  </si>
  <si>
    <t>11.05.2023 18:32:55</t>
  </si>
  <si>
    <t>11.05.2023 18:32:56</t>
  </si>
  <si>
    <t>11.05.2023 18:32:58</t>
  </si>
  <si>
    <t>11.05.2023 18:32:59</t>
  </si>
  <si>
    <t>11.05.2023 18:33:01</t>
  </si>
  <si>
    <t>11.05.2023 18:33:02</t>
  </si>
  <si>
    <t>11.05.2023 18:33:05</t>
  </si>
  <si>
    <t>11.05.2023 18:33:47</t>
  </si>
  <si>
    <t>11.05.2023 18:33:50</t>
  </si>
  <si>
    <t>11.05.2023 18:33:52</t>
  </si>
  <si>
    <t>11.05.2023 18:33:53</t>
  </si>
  <si>
    <t>11.05.2023 18:33:55</t>
  </si>
  <si>
    <t>11.05.2023 18:33:56</t>
  </si>
  <si>
    <t>11.05.2023 18:34:23</t>
  </si>
  <si>
    <t>11.05.2023 18:34:25</t>
  </si>
  <si>
    <t>11.05.2023 18:34:28</t>
  </si>
  <si>
    <t>11.05.2023 18:34:34</t>
  </si>
  <si>
    <t>11.05.2023 18:34:35</t>
  </si>
  <si>
    <t>11.05.2023 18:34:37</t>
  </si>
  <si>
    <t>11.05.2023 18:34:38</t>
  </si>
  <si>
    <t>11.05.2023 18:34:41</t>
  </si>
  <si>
    <t>11.05.2023 18:35:32</t>
  </si>
  <si>
    <t>11.05.2023 18:35:34</t>
  </si>
  <si>
    <t>11.05.2023 18:35:35</t>
  </si>
  <si>
    <t>11.05.2023 18:35:37</t>
  </si>
  <si>
    <t>11.05.2023 18:35:38</t>
  </si>
  <si>
    <t>11.05.2023 18:35:40</t>
  </si>
  <si>
    <t>11.05.2023 18:35:55</t>
  </si>
  <si>
    <t>11.05.2023 18:35:56</t>
  </si>
  <si>
    <t>11.05.2023 18:35:58</t>
  </si>
  <si>
    <t>11.05.2023 18:35:59</t>
  </si>
  <si>
    <t>11.05.2023 18:36:01</t>
  </si>
  <si>
    <t>11.05.2023 18:37:08</t>
  </si>
  <si>
    <t>11.05.2023 18:37:10</t>
  </si>
  <si>
    <t>11.05.2023 18:37:11</t>
  </si>
  <si>
    <t>11.05.2023 18:37:13</t>
  </si>
  <si>
    <t>11.05.2023 18:37:14</t>
  </si>
  <si>
    <t>11.05.2023 18:37:31</t>
  </si>
  <si>
    <t>11.05.2023 18:37:34</t>
  </si>
  <si>
    <t>11.05.2023 18:37:35</t>
  </si>
  <si>
    <t>11.05.2023 18:37:37</t>
  </si>
  <si>
    <t>11.05.2023 18:37:38</t>
  </si>
  <si>
    <t>11.05.2023 18:37:40</t>
  </si>
  <si>
    <t>11.05.2023 18:37:41</t>
  </si>
  <si>
    <t>11.05.2023 18:37:43</t>
  </si>
  <si>
    <t>11.05.2023 18:38:58</t>
  </si>
  <si>
    <t>11.05.2023 18:38:59</t>
  </si>
  <si>
    <t>11.05.2023 18:39:02</t>
  </si>
  <si>
    <t>11.05.2023 18:39:05</t>
  </si>
  <si>
    <t>11.05.2023 18:39:25</t>
  </si>
  <si>
    <t>11.05.2023 18:39:26</t>
  </si>
  <si>
    <t>11.05.2023 18:39:28</t>
  </si>
  <si>
    <t>11.05.2023 18:39:29</t>
  </si>
  <si>
    <t>11.05.2023 18:39:31</t>
  </si>
  <si>
    <t>11.05.2023 18:39:32</t>
  </si>
  <si>
    <t>11.05.2023 18:40:56</t>
  </si>
  <si>
    <t>11.05.2023 18:41:17</t>
  </si>
  <si>
    <t>11.05.2023 18:41:40</t>
  </si>
  <si>
    <t>11.05.2023 18:41:43</t>
  </si>
  <si>
    <t>11.05.2023 18:41:47</t>
  </si>
  <si>
    <t>11.05.2023 18:41:52</t>
  </si>
  <si>
    <t>11.05.2023 18:41:53</t>
  </si>
  <si>
    <t>11.05.2023 18:42:37</t>
  </si>
  <si>
    <t>11.05.2023 18:42:38</t>
  </si>
  <si>
    <t>11.05.2023 18:42:40</t>
  </si>
  <si>
    <t>11.05.2023 18:42:41</t>
  </si>
  <si>
    <t>11.05.2023 18:42:43</t>
  </si>
  <si>
    <t>11.05.2023 18:42:44</t>
  </si>
  <si>
    <t>11.05.2023 18:42:46</t>
  </si>
  <si>
    <t>11.05.2023 18:42:47</t>
  </si>
  <si>
    <t>11.05.2023 18:42:49</t>
  </si>
  <si>
    <t>11.05.2023 18:43:23</t>
  </si>
  <si>
    <t>11.05.2023 18:43:25</t>
  </si>
  <si>
    <t>11.05.2023 18:43:26</t>
  </si>
  <si>
    <t>11.05.2023 18:43:28</t>
  </si>
  <si>
    <t>11.05.2023 18:43:29</t>
  </si>
  <si>
    <t>11.05.2023 18:43:31</t>
  </si>
  <si>
    <t>11.05.2023 18:43:32</t>
  </si>
  <si>
    <t>11.05.2023 18:44:17</t>
  </si>
  <si>
    <t>11.05.2023 18:44:19</t>
  </si>
  <si>
    <t>11.05.2023 18:44:20</t>
  </si>
  <si>
    <t>11.05.2023 18:44:22</t>
  </si>
  <si>
    <t>11.05.2023 18:44:23</t>
  </si>
  <si>
    <t>11.05.2023 18:44:25</t>
  </si>
  <si>
    <t>11.05.2023 18:44:26</t>
  </si>
  <si>
    <t>11.05.2023 18:45:17</t>
  </si>
  <si>
    <t>11.05.2023 18:45:19</t>
  </si>
  <si>
    <t>11.05.2023 18:45:20</t>
  </si>
  <si>
    <t>11.05.2023 18:45:22</t>
  </si>
  <si>
    <t>11.05.2023 18:45:23</t>
  </si>
  <si>
    <t>11.05.2023 18:49:37</t>
  </si>
  <si>
    <t>11.05.2023 18:49:41</t>
  </si>
  <si>
    <t>11.05.2023 18:49:43</t>
  </si>
  <si>
    <t>11.05.2023 18:49:44</t>
  </si>
  <si>
    <t>11.05.2023 18:49:46</t>
  </si>
  <si>
    <t>11.05.2023 18:49:47</t>
  </si>
  <si>
    <t>11.05.2023 18:49:49</t>
  </si>
  <si>
    <t>11.05.2023 18:49:52</t>
  </si>
  <si>
    <t>11.05.2023 18:49:55</t>
  </si>
  <si>
    <t>11.05.2023 18:49:56</t>
  </si>
  <si>
    <t>11.05.2023 18:49:58</t>
  </si>
  <si>
    <t>11.05.2023 18:49:59</t>
  </si>
  <si>
    <t>11.05.2023 18:50:01</t>
  </si>
  <si>
    <t>11.05.2023 18:50:02</t>
  </si>
  <si>
    <t>11.05.2023 18:51:28</t>
  </si>
  <si>
    <t>11.05.2023 18:51:29</t>
  </si>
  <si>
    <t>11.05.2023 18:51:31</t>
  </si>
  <si>
    <t>11.05.2023 18:51:32</t>
  </si>
  <si>
    <t>11.05.2023 18:51:34</t>
  </si>
  <si>
    <t>11.05.2023 18:51:35</t>
  </si>
  <si>
    <t>11.05.2023 18:51:38</t>
  </si>
  <si>
    <t>11.05.2023 18:51:58</t>
  </si>
  <si>
    <t>11.05.2023 18:52:01</t>
  </si>
  <si>
    <t>11.05.2023 18:52:02</t>
  </si>
  <si>
    <t>11.05.2023 18:52:04</t>
  </si>
  <si>
    <t>11.05.2023 18:52:05</t>
  </si>
  <si>
    <t>11.05.2023 18:52:38</t>
  </si>
  <si>
    <t>11.05.2023 18:52:41</t>
  </si>
  <si>
    <t>11.05.2023 18:52:43</t>
  </si>
  <si>
    <t>11.05.2023 18:52:44</t>
  </si>
  <si>
    <t>11.05.2023 18:52:46</t>
  </si>
  <si>
    <t>11.05.2023 18:52:47</t>
  </si>
  <si>
    <t>11.05.2023 18:52:50</t>
  </si>
  <si>
    <t>11.05.2023 18:52:52</t>
  </si>
  <si>
    <t>11.05.2023 18:52:53</t>
  </si>
  <si>
    <t>11.05.2023 18:52:55</t>
  </si>
  <si>
    <t>11.05.2023 18:52:56</t>
  </si>
  <si>
    <t>11.05.2023 18:52:58</t>
  </si>
  <si>
    <t>11.05.2023 18:52:59</t>
  </si>
  <si>
    <t>11.05.2023 18:53:01</t>
  </si>
  <si>
    <t>11.05.2023 18:53:09</t>
  </si>
  <si>
    <t>11.05.2023 18:53:11</t>
  </si>
  <si>
    <t>11.05.2023 18:53:12</t>
  </si>
  <si>
    <t>11.05.2023 18:53:14</t>
  </si>
  <si>
    <t>11.05.2023 18:53:15</t>
  </si>
  <si>
    <t>11.05.2023 18:53:56</t>
  </si>
  <si>
    <t>11.05.2023 18:53:57</t>
  </si>
  <si>
    <t>11.05.2023 18:53:59</t>
  </si>
  <si>
    <t>11.05.2023 18:54:00</t>
  </si>
  <si>
    <t>11.05.2023 18:54:02</t>
  </si>
  <si>
    <t>11.05.2023 18:54:03</t>
  </si>
  <si>
    <t>11.05.2023 18:54:17</t>
  </si>
  <si>
    <t>11.05.2023 18:54:18</t>
  </si>
  <si>
    <t>11.05.2023 18:54:20</t>
  </si>
  <si>
    <t>11.05.2023 18:54:21</t>
  </si>
  <si>
    <t>11.05.2023 18:54:23</t>
  </si>
  <si>
    <t>11.05.2023 18:54:24</t>
  </si>
  <si>
    <t>11.05.2023 18:54:26</t>
  </si>
  <si>
    <t>11.05.2023 18:55:03</t>
  </si>
  <si>
    <t>11.05.2023 18:55:05</t>
  </si>
  <si>
    <t>11.05.2023 18:55:06</t>
  </si>
  <si>
    <t>11.05.2023 18:55:08</t>
  </si>
  <si>
    <t>11.05.2023 18:55:09</t>
  </si>
  <si>
    <t>11.05.2023 18:55:11</t>
  </si>
  <si>
    <t>11.05.2023 18:56:36</t>
  </si>
  <si>
    <t>11.05.2023 18:56:38</t>
  </si>
  <si>
    <t>11.05.2023 18:56:39</t>
  </si>
  <si>
    <t>11.05.2023 18:56:42</t>
  </si>
  <si>
    <t>11.05.2023 19:01:09</t>
  </si>
  <si>
    <t>11.05.2023 19:01:12</t>
  </si>
  <si>
    <t>11.05.2023 19:01:14</t>
  </si>
  <si>
    <t>11.05.2023 19:01:15</t>
  </si>
  <si>
    <t>11.05.2023 19:01:17</t>
  </si>
  <si>
    <t>11.05.2023 19:01:18</t>
  </si>
  <si>
    <t>11.05.2023 19:01:20</t>
  </si>
  <si>
    <t>11.05.2023 19:03:11</t>
  </si>
  <si>
    <t>11.05.2023 19:03:12</t>
  </si>
  <si>
    <t>11.05.2023 19:03:14</t>
  </si>
  <si>
    <t>11.05.2023 19:03:15</t>
  </si>
  <si>
    <t>11.05.2023 19:03:17</t>
  </si>
  <si>
    <t>11.05.2023 19:03:18</t>
  </si>
  <si>
    <t>11.05.2023 19:03:20</t>
  </si>
  <si>
    <t>11.05.2023 19:03:21</t>
  </si>
  <si>
    <t>11.05.2023 19:03:23</t>
  </si>
  <si>
    <t>11.05.2023 19:03:24</t>
  </si>
  <si>
    <t>11.05.2023 19:03:26</t>
  </si>
  <si>
    <t>11.05.2023 19:03:27</t>
  </si>
  <si>
    <t>11.05.2023 19:03:36</t>
  </si>
  <si>
    <t>11.05.2023 19:03:38</t>
  </si>
  <si>
    <t>11.05.2023 19:03:39</t>
  </si>
  <si>
    <t>11.05.2023 19:03:41</t>
  </si>
  <si>
    <t>11.05.2023 19:03:42</t>
  </si>
  <si>
    <t>11.05.2023 19:03:44</t>
  </si>
  <si>
    <t>11.05.2023 19:04:32</t>
  </si>
  <si>
    <t>11.05.2023 19:04:33</t>
  </si>
  <si>
    <t>11.05.2023 19:04:35</t>
  </si>
  <si>
    <t>11.05.2023 19:04:36</t>
  </si>
  <si>
    <t>11.05.2023 19:04:38</t>
  </si>
  <si>
    <t>11.05.2023 19:04:39</t>
  </si>
  <si>
    <t>11.05.2023 19:05:23</t>
  </si>
  <si>
    <t>11.05.2023 19:05:26</t>
  </si>
  <si>
    <t>11.05.2023 19:05:27</t>
  </si>
  <si>
    <t>11.05.2023 19:05:29</t>
  </si>
  <si>
    <t>11.05.2023 19:05:30</t>
  </si>
  <si>
    <t>11.05.2023 19:05:32</t>
  </si>
  <si>
    <t>11.05.2023 19:05:33</t>
  </si>
  <si>
    <t>11.05.2023 19:05:39</t>
  </si>
  <si>
    <t>11.05.2023 19:05:42</t>
  </si>
  <si>
    <t>11.05.2023 19:05:44</t>
  </si>
  <si>
    <t>11.05.2023 19:05:45</t>
  </si>
  <si>
    <t>11.05.2023 19:05:47</t>
  </si>
  <si>
    <t>11.05.2023 19:05:48</t>
  </si>
  <si>
    <t>11.05.2023 19:05:50</t>
  </si>
  <si>
    <t>11.05.2023 19:08:17</t>
  </si>
  <si>
    <t>11.05.2023 19:08:20</t>
  </si>
  <si>
    <t>11.05.2023 19:08:21</t>
  </si>
  <si>
    <t>11.05.2023 19:08:23</t>
  </si>
  <si>
    <t>11.05.2023 19:08:24</t>
  </si>
  <si>
    <t>11.05.2023 19:08:26</t>
  </si>
  <si>
    <t>11.05.2023 19:09:27</t>
  </si>
  <si>
    <t>11.05.2023 19:09:29</t>
  </si>
  <si>
    <t>11.05.2023 19:09:30</t>
  </si>
  <si>
    <t>11.05.2023 19:09:32</t>
  </si>
  <si>
    <t>11.05.2023 19:09:33</t>
  </si>
  <si>
    <t>11.05.2023 19:09:35</t>
  </si>
  <si>
    <t>11.05.2023 19:10:00</t>
  </si>
  <si>
    <t>11.05.2023 19:10:02</t>
  </si>
  <si>
    <t>11.05.2023 19:10:03</t>
  </si>
  <si>
    <t>11.05.2023 19:10:05</t>
  </si>
  <si>
    <t>11.05.2023 19:10:06</t>
  </si>
  <si>
    <t>11.05.2023 19:10:12</t>
  </si>
  <si>
    <t>11.05.2023 19:10:14</t>
  </si>
  <si>
    <t>11.05.2023 19:10:15</t>
  </si>
  <si>
    <t>11.05.2023 19:10:17</t>
  </si>
  <si>
    <t>11.05.2023 19:10:18</t>
  </si>
  <si>
    <t>11.05.2023 19:10:20</t>
  </si>
  <si>
    <t>11.05.2023 19:11:30</t>
  </si>
  <si>
    <t>11.05.2023 19:11:32</t>
  </si>
  <si>
    <t>11.05.2023 19:11:33</t>
  </si>
  <si>
    <t>11.05.2023 19:13:15</t>
  </si>
  <si>
    <t>11.05.2023 19:13:17</t>
  </si>
  <si>
    <t>11.05.2023 19:13:18</t>
  </si>
  <si>
    <t>11.05.2023 19:13:20</t>
  </si>
  <si>
    <t>11.05.2023 19:13:21</t>
  </si>
  <si>
    <t>11.05.2023 19:13:23</t>
  </si>
  <si>
    <t>11.05.2023 19:13:26</t>
  </si>
  <si>
    <t>11.05.2023 19:15:08</t>
  </si>
  <si>
    <t>11.05.2023 19:15:09</t>
  </si>
  <si>
    <t>11.05.2023 19:15:11</t>
  </si>
  <si>
    <t>11.05.2023 19:15:12</t>
  </si>
  <si>
    <t>11.05.2023 19:15:14</t>
  </si>
  <si>
    <t>11.05.2023 19:15:15</t>
  </si>
  <si>
    <t>11.05.2023 19:15:17</t>
  </si>
  <si>
    <t>11.05.2023 19:15:18</t>
  </si>
  <si>
    <t>11.05.2023 19:15:20</t>
  </si>
  <si>
    <t>11.05.2023 19:15:21</t>
  </si>
  <si>
    <t>11.05.2023 19:15:23</t>
  </si>
  <si>
    <t>11.05.2023 19:15:26</t>
  </si>
  <si>
    <t>11.05.2023 19:17:38</t>
  </si>
  <si>
    <t>11.05.2023 19:17:39</t>
  </si>
  <si>
    <t>11.05.2023 19:17:41</t>
  </si>
  <si>
    <t>11.05.2023 19:17:42</t>
  </si>
  <si>
    <t>11.05.2023 19:17:44</t>
  </si>
  <si>
    <t>11.05.2023 19:18:00</t>
  </si>
  <si>
    <t>11.05.2023 19:18:02</t>
  </si>
  <si>
    <t>11.05.2023 19:18:03</t>
  </si>
  <si>
    <t>11.05.2023 19:18:05</t>
  </si>
  <si>
    <t>11.05.2023 19:18:06</t>
  </si>
  <si>
    <t>11.05.2023 19:18:08</t>
  </si>
  <si>
    <t>11.05.2023 19:19:04</t>
  </si>
  <si>
    <t>11.05.2023 19:19:06</t>
  </si>
  <si>
    <t>11.05.2023 19:19:07</t>
  </si>
  <si>
    <t>11.05.2023 19:19:09</t>
  </si>
  <si>
    <t>11.05.2023 19:19:10</t>
  </si>
  <si>
    <t>11.05.2023 19:19:13</t>
  </si>
  <si>
    <t>11.05.2023 19:19:15</t>
  </si>
  <si>
    <t>11.05.2023 19:19:16</t>
  </si>
  <si>
    <t>11.05.2023 19:19:19</t>
  </si>
  <si>
    <t>11.05.2023 19:20:30</t>
  </si>
  <si>
    <t>11.05.2023 19:20:31</t>
  </si>
  <si>
    <t>11.05.2023 19:20:33</t>
  </si>
  <si>
    <t>11.05.2023 19:20:34</t>
  </si>
  <si>
    <t>11.05.2023 19:20:36</t>
  </si>
  <si>
    <t>11.05.2023 19:20:37</t>
  </si>
  <si>
    <t>11.05.2023 19:20:39</t>
  </si>
  <si>
    <t>11.05.2023 19:20:42</t>
  </si>
  <si>
    <t>11.05.2023 19:20:52</t>
  </si>
  <si>
    <t>11.05.2023 19:20:55</t>
  </si>
  <si>
    <t>11.05.2023 19:20:57</t>
  </si>
  <si>
    <t>11.05.2023 19:20:58</t>
  </si>
  <si>
    <t>11.05.2023 19:21:00</t>
  </si>
  <si>
    <t>11.05.2023 19:21:01</t>
  </si>
  <si>
    <t>11.05.2023 19:21:03</t>
  </si>
  <si>
    <t>11.05.2023 19:21:34</t>
  </si>
  <si>
    <t>11.05.2023 19:21:36</t>
  </si>
  <si>
    <t>11.05.2023 19:21:37</t>
  </si>
  <si>
    <t>11.05.2023 19:21:39</t>
  </si>
  <si>
    <t>11.05.2023 19:21:40</t>
  </si>
  <si>
    <t>11.05.2023 19:24:10</t>
  </si>
  <si>
    <t>11.05.2023 19:24:12</t>
  </si>
  <si>
    <t>11.05.2023 19:24:13</t>
  </si>
  <si>
    <t>11.05.2023 19:24:16</t>
  </si>
  <si>
    <t>11.05.2023 19:25:21</t>
  </si>
  <si>
    <t>11.05.2023 19:25:24</t>
  </si>
  <si>
    <t>11.05.2023 19:25:27</t>
  </si>
  <si>
    <t>11.05.2023 19:25:28</t>
  </si>
  <si>
    <t>11.05.2023 19:28:27</t>
  </si>
  <si>
    <t>11.05.2023 19:28:28</t>
  </si>
  <si>
    <t>11.05.2023 19:28:30</t>
  </si>
  <si>
    <t>11.05.2023 19:28:31</t>
  </si>
  <si>
    <t>11.05.2023 19:28:33</t>
  </si>
  <si>
    <t>11.05.2023 19:28:34</t>
  </si>
  <si>
    <t>11.05.2023 19:28:39</t>
  </si>
  <si>
    <t>11.05.2023 19:28:42</t>
  </si>
  <si>
    <t>11.05.2023 19:28:43</t>
  </si>
  <si>
    <t>11.05.2023 19:28:52</t>
  </si>
  <si>
    <t>11.05.2023 19:28:54</t>
  </si>
  <si>
    <t>11.05.2023 19:28:55</t>
  </si>
  <si>
    <t>11.05.2023 19:28:57</t>
  </si>
  <si>
    <t>11.05.2023 19:28:58</t>
  </si>
  <si>
    <t>11.05.2023 19:29:00</t>
  </si>
  <si>
    <t>11.05.2023 19:30:54</t>
  </si>
  <si>
    <t>11.05.2023 19:30:55</t>
  </si>
  <si>
    <t>11.05.2023 19:30:57</t>
  </si>
  <si>
    <t>11.05.2023 19:30:58</t>
  </si>
  <si>
    <t>11.05.2023 19:31:01</t>
  </si>
  <si>
    <t>11.05.2023 19:33:42</t>
  </si>
  <si>
    <t>11.05.2023 19:34:43</t>
  </si>
  <si>
    <t>11.05.2023 19:34:45</t>
  </si>
  <si>
    <t>11.05.2023 19:34:46</t>
  </si>
  <si>
    <t>11.05.2023 19:34:49</t>
  </si>
  <si>
    <t>11.05.2023 19:34:54</t>
  </si>
  <si>
    <t>11.05.2023 19:34:55</t>
  </si>
  <si>
    <t>11.05.2023 19:35:34</t>
  </si>
  <si>
    <t>11.05.2023 19:35:36</t>
  </si>
  <si>
    <t>11.05.2023 19:35:37</t>
  </si>
  <si>
    <t>11.05.2023 19:35:39</t>
  </si>
  <si>
    <t>11.05.2023 19:35:40</t>
  </si>
  <si>
    <t>11.05.2023 19:35:42</t>
  </si>
  <si>
    <t>11.05.2023 19:37:33</t>
  </si>
  <si>
    <t>11.05.2023 19:37:34</t>
  </si>
  <si>
    <t>11.05.2023 19:37:36</t>
  </si>
  <si>
    <t>11.05.2023 19:37:37</t>
  </si>
  <si>
    <t>11.05.2023 19:37:39</t>
  </si>
  <si>
    <t>11.05.2023 19:39:10</t>
  </si>
  <si>
    <t>11.05.2023 19:39:12</t>
  </si>
  <si>
    <t>11.05.2023 19:39:13</t>
  </si>
  <si>
    <t>11.05.2023 19:39:15</t>
  </si>
  <si>
    <t>11.05.2023 19:39:16</t>
  </si>
  <si>
    <t>11.05.2023 19:39:18</t>
  </si>
  <si>
    <t>11.05.2023 19:41:24</t>
  </si>
  <si>
    <t>11.05.2023 19:41:27</t>
  </si>
  <si>
    <t>11.05.2023 19:41:28</t>
  </si>
  <si>
    <t>11.05.2023 19:41:30</t>
  </si>
  <si>
    <t>11.05.2023 19:41:31</t>
  </si>
  <si>
    <t>11.05.2023 19:41:33</t>
  </si>
  <si>
    <t>11.05.2023 19:41:34</t>
  </si>
  <si>
    <t>11.05.2023 19:42:10</t>
  </si>
  <si>
    <t>11.05.2023 19:42:12</t>
  </si>
  <si>
    <t>11.05.2023 19:42:13</t>
  </si>
  <si>
    <t>11.05.2023 19:42:15</t>
  </si>
  <si>
    <t>11.05.2023 19:42:16</t>
  </si>
  <si>
    <t>11.05.2023 19:42:18</t>
  </si>
  <si>
    <t>11.05.2023 19:42:19</t>
  </si>
  <si>
    <t>11.05.2023 19:43:12</t>
  </si>
  <si>
    <t>11.05.2023 19:43:13</t>
  </si>
  <si>
    <t>11.05.2023 19:43:15</t>
  </si>
  <si>
    <t>11.05.2023 19:43:16</t>
  </si>
  <si>
    <t>11.05.2023 19:43:32</t>
  </si>
  <si>
    <t>11.05.2023 19:43:33</t>
  </si>
  <si>
    <t>11.05.2023 19:43:34</t>
  </si>
  <si>
    <t>11.05.2023 19:43:36</t>
  </si>
  <si>
    <t>11.05.2023 19:43:51</t>
  </si>
  <si>
    <t>11.05.2023 19:43:52</t>
  </si>
  <si>
    <t>11.05.2023 19:43:54</t>
  </si>
  <si>
    <t>11.05.2023 19:43:55</t>
  </si>
  <si>
    <t>11.05.2023 19:44:10</t>
  </si>
  <si>
    <t>11.05.2023 19:44:12</t>
  </si>
  <si>
    <t>11.05.2023 19:44:13</t>
  </si>
  <si>
    <t>11.05.2023 19:44:15</t>
  </si>
  <si>
    <t>11.05.2023 19:44:16</t>
  </si>
  <si>
    <t>11.05.2023 19:44:18</t>
  </si>
  <si>
    <t>11.05.2023 19:44:33</t>
  </si>
  <si>
    <t>11.05.2023 19:44:37</t>
  </si>
  <si>
    <t>11.05.2023 19:44:39</t>
  </si>
  <si>
    <t>11.05.2023 19:44:40</t>
  </si>
  <si>
    <t>11.05.2023 19:44:42</t>
  </si>
  <si>
    <t>11.05.2023 19:44:43</t>
  </si>
  <si>
    <t>11.05.2023 19:44:45</t>
  </si>
  <si>
    <t>11.05.2023 19:46:07</t>
  </si>
  <si>
    <t>11.05.2023 19:46:09</t>
  </si>
  <si>
    <t>11.05.2023 19:46:10</t>
  </si>
  <si>
    <t>11.05.2023 19:46:12</t>
  </si>
  <si>
    <t>11.05.2023 19:49:57</t>
  </si>
  <si>
    <t>11.05.2023 19:49:58</t>
  </si>
  <si>
    <t>11.05.2023 19:50:00</t>
  </si>
  <si>
    <t>11.05.2023 19:50:01</t>
  </si>
  <si>
    <t>11.05.2023 19:50:03</t>
  </si>
  <si>
    <t>11.05.2023 19:50:04</t>
  </si>
  <si>
    <t>11.05.2023 19:50:06</t>
  </si>
  <si>
    <t>11.05.2023 19:50:07</t>
  </si>
  <si>
    <t>11.05.2023 19:50:09</t>
  </si>
  <si>
    <t>11.05.2023 19:51:13</t>
  </si>
  <si>
    <t>11.05.2023 19:51:15</t>
  </si>
  <si>
    <t>11.05.2023 19:51:16</t>
  </si>
  <si>
    <t>11.05.2023 19:51:18</t>
  </si>
  <si>
    <t>11.05.2023 19:51:19</t>
  </si>
  <si>
    <t>11.05.2023 19:51:51</t>
  </si>
  <si>
    <t>11.05.2023 19:51:52</t>
  </si>
  <si>
    <t>11.05.2023 19:51:54</t>
  </si>
  <si>
    <t>11.05.2023 19:51:55</t>
  </si>
  <si>
    <t>11.05.2023 19:51:57</t>
  </si>
  <si>
    <t>11.05.2023 19:51:58</t>
  </si>
  <si>
    <t>11.05.2023 19:52:03</t>
  </si>
  <si>
    <t>11.05.2023 19:52:04</t>
  </si>
  <si>
    <t>11.05.2023 19:52:06</t>
  </si>
  <si>
    <t>11.05.2023 19:52:07</t>
  </si>
  <si>
    <t>11.05.2023 19:52:09</t>
  </si>
  <si>
    <t>11.05.2023 19:52:10</t>
  </si>
  <si>
    <t>11.05.2023 19:52:52</t>
  </si>
  <si>
    <t>11.05.2023 19:52:55</t>
  </si>
  <si>
    <t>11.05.2023 19:52:57</t>
  </si>
  <si>
    <t>11.05.2023 19:52:58</t>
  </si>
  <si>
    <t>11.05.2023 19:53:00</t>
  </si>
  <si>
    <t>11.05.2023 19:53:21</t>
  </si>
  <si>
    <t>11.05.2023 19:53:22</t>
  </si>
  <si>
    <t>11.05.2023 19:53:24</t>
  </si>
  <si>
    <t>11.05.2023 19:53:25</t>
  </si>
  <si>
    <t>11.05.2023 19:53:27</t>
  </si>
  <si>
    <t>11.05.2023 19:53:28</t>
  </si>
  <si>
    <t>11.05.2023 19:53:30</t>
  </si>
  <si>
    <t>11.05.2023 19:53:31</t>
  </si>
  <si>
    <t>11.05.2023 19:54:25</t>
  </si>
  <si>
    <t>11.05.2023 19:54:27</t>
  </si>
  <si>
    <t>11.05.2023 19:54:28</t>
  </si>
  <si>
    <t>11.05.2023 19:54:30</t>
  </si>
  <si>
    <t>11.05.2023 19:54:31</t>
  </si>
  <si>
    <t>11.05.2023 19:54:33</t>
  </si>
  <si>
    <t>11.05.2023 19:54:34</t>
  </si>
  <si>
    <t>11.05.2023 19:54:45</t>
  </si>
  <si>
    <t>11.05.2023 19:54:46</t>
  </si>
  <si>
    <t>11.05.2023 19:54:48</t>
  </si>
  <si>
    <t>11.05.2023 19:54:49</t>
  </si>
  <si>
    <t>11.05.2023 19:54:51</t>
  </si>
  <si>
    <t>11.05.2023 19:54:52</t>
  </si>
  <si>
    <t>11.05.2023 19:56:27</t>
  </si>
  <si>
    <t>11.05.2023 19:56:28</t>
  </si>
  <si>
    <t>11.05.2023 19:56:30</t>
  </si>
  <si>
    <t>11.05.2023 19:56:31</t>
  </si>
  <si>
    <t>11.05.2023 19:56:33</t>
  </si>
  <si>
    <t>11.05.2023 19:57:07</t>
  </si>
  <si>
    <t>11.05.2023 19:57:09</t>
  </si>
  <si>
    <t>11.05.2023 19:57:10</t>
  </si>
  <si>
    <t>11.05.2023 19:57:12</t>
  </si>
  <si>
    <t>11.05.2023 19:57:30</t>
  </si>
  <si>
    <t>11.05.2023 19:57:33</t>
  </si>
  <si>
    <t>11.05.2023 19:57:34</t>
  </si>
  <si>
    <t>11.05.2023 19:57:36</t>
  </si>
  <si>
    <t>11.05.2023 19:57:37</t>
  </si>
  <si>
    <t>11.05.2023 19:57:39</t>
  </si>
  <si>
    <t>11.05.2023 19:57:40</t>
  </si>
  <si>
    <t>11.05.2023 19:58:57</t>
  </si>
  <si>
    <t>11.05.2023 19:58:58</t>
  </si>
  <si>
    <t>11.05.2023 19:59:00</t>
  </si>
  <si>
    <t>11.05.2023 19:59:01</t>
  </si>
  <si>
    <t>11.05.2023 19:59:03</t>
  </si>
  <si>
    <t>11.05.2023 19:59:10</t>
  </si>
  <si>
    <t>11.05.2023 19:59:12</t>
  </si>
  <si>
    <t>11.05.2023 19:59:13</t>
  </si>
  <si>
    <t>11.05.2023 19:59:15</t>
  </si>
  <si>
    <t>11.05.2023 19:59:16</t>
  </si>
  <si>
    <t>11.05.2023 19:59:19</t>
  </si>
  <si>
    <t>11.05.2023 19:59:33</t>
  </si>
  <si>
    <t>11.05.2023 19:59:37</t>
  </si>
  <si>
    <t>11.05.2023 19:59:39</t>
  </si>
  <si>
    <t>11.05.2023 19:59:40</t>
  </si>
  <si>
    <t>11.05.2023 19:59:42</t>
  </si>
  <si>
    <t>11.05.2023 19:59:43</t>
  </si>
  <si>
    <t>11.05.2023 19:59:45</t>
  </si>
  <si>
    <t>11.05.2023 20:00:03</t>
  </si>
  <si>
    <t>11.05.2023 20:00:04</t>
  </si>
  <si>
    <t>11.05.2023 20:00:06</t>
  </si>
  <si>
    <t>11.05.2023 20:00:07</t>
  </si>
  <si>
    <t>11.05.2023 20:00:09</t>
  </si>
  <si>
    <t>11.05.2023 20:00:10</t>
  </si>
  <si>
    <t>11.05.2023 20:00:19</t>
  </si>
  <si>
    <t>11.05.2023 20:00:21</t>
  </si>
  <si>
    <t>11.05.2023 20:00:22</t>
  </si>
  <si>
    <t>11.05.2023 20:00:24</t>
  </si>
  <si>
    <t>11.05.2023 20:00:25</t>
  </si>
  <si>
    <t>11.05.2023 20:00:42</t>
  </si>
  <si>
    <t>11.05.2023 20:00:43</t>
  </si>
  <si>
    <t>11.05.2023 20:00:45</t>
  </si>
  <si>
    <t>11.05.2023 20:00:46</t>
  </si>
  <si>
    <t>11.05.2023 20:00:48</t>
  </si>
  <si>
    <t>11.05.2023 20:01:04</t>
  </si>
  <si>
    <t>11.05.2023 20:01:06</t>
  </si>
  <si>
    <t>11.05.2023 20:01:07</t>
  </si>
  <si>
    <t>11.05.2023 20:01:09</t>
  </si>
  <si>
    <t>11.05.2023 20:01:10</t>
  </si>
  <si>
    <t>11.05.2023 20:01:25</t>
  </si>
  <si>
    <t>11.05.2023 20:01:27</t>
  </si>
  <si>
    <t>11.05.2023 20:01:28</t>
  </si>
  <si>
    <t>11.05.2023 20:01:30</t>
  </si>
  <si>
    <t>11.05.2023 20:01:31</t>
  </si>
  <si>
    <t>11.05.2023 20:02:03</t>
  </si>
  <si>
    <t>11.05.2023 20:02:04</t>
  </si>
  <si>
    <t>11.05.2023 20:02:06</t>
  </si>
  <si>
    <t>11.05.2023 20:02:07</t>
  </si>
  <si>
    <t>11.05.2023 20:02:09</t>
  </si>
  <si>
    <t>11.05.2023 20:03:07</t>
  </si>
  <si>
    <t>11.05.2023 20:03:09</t>
  </si>
  <si>
    <t>11.05.2023 20:03:10</t>
  </si>
  <si>
    <t>11.05.2023 20:03:12</t>
  </si>
  <si>
    <t>11.05.2023 20:03:13</t>
  </si>
  <si>
    <t>11.05.2023 20:05:09</t>
  </si>
  <si>
    <t>11.05.2023 20:05:10</t>
  </si>
  <si>
    <t>11.05.2023 20:05:12</t>
  </si>
  <si>
    <t>11.05.2023 20:05:13</t>
  </si>
  <si>
    <t>11.05.2023 20:05:15</t>
  </si>
  <si>
    <t>11.05.2023 20:05:16</t>
  </si>
  <si>
    <t>11.05.2023 20:05:18</t>
  </si>
  <si>
    <t>11.05.2023 20:05:19</t>
  </si>
  <si>
    <t>11.05.2023 20:05:21</t>
  </si>
  <si>
    <t>11.05.2023 20:05:24</t>
  </si>
  <si>
    <t>11.05.2023 20:06:33</t>
  </si>
  <si>
    <t>11.05.2023 20:06:34</t>
  </si>
  <si>
    <t>11.05.2023 20:06:36</t>
  </si>
  <si>
    <t>11.05.2023 20:06:37</t>
  </si>
  <si>
    <t>11.05.2023 20:06:39</t>
  </si>
  <si>
    <t>11.05.2023 20:06:40</t>
  </si>
  <si>
    <t>11.05.2023 20:06:42</t>
  </si>
  <si>
    <t>11.05.2023 20:08:28</t>
  </si>
  <si>
    <t>11.05.2023 20:08:31</t>
  </si>
  <si>
    <t>11.05.2023 20:08:33</t>
  </si>
  <si>
    <t>11.05.2023 20:08:34</t>
  </si>
  <si>
    <t>11.05.2023 20:08:36</t>
  </si>
  <si>
    <t>11.05.2023 20:09:09</t>
  </si>
  <si>
    <t>11.05.2023 20:09:10</t>
  </si>
  <si>
    <t>11.05.2023 20:09:12</t>
  </si>
  <si>
    <t>11.05.2023 20:09:13</t>
  </si>
  <si>
    <t>11.05.2023 20:09:15</t>
  </si>
  <si>
    <t>11.05.2023 20:09:16</t>
  </si>
  <si>
    <t>11.05.2023 20:09:19</t>
  </si>
  <si>
    <t>11.05.2023 20:10:31</t>
  </si>
  <si>
    <t>11.05.2023 20:10:33</t>
  </si>
  <si>
    <t>11.05.2023 20:10:34</t>
  </si>
  <si>
    <t>11.05.2023 20:10:36</t>
  </si>
  <si>
    <t>11.05.2023 20:10:37</t>
  </si>
  <si>
    <t>11.05.2023 20:10:39</t>
  </si>
  <si>
    <t>11.05.2023 20:10:40</t>
  </si>
  <si>
    <t>11.05.2023 20:10:46</t>
  </si>
  <si>
    <t>11.05.2023 20:11:03</t>
  </si>
  <si>
    <t>11.05.2023 20:11:04</t>
  </si>
  <si>
    <t>11.05.2023 20:11:06</t>
  </si>
  <si>
    <t>11.05.2023 20:11:07</t>
  </si>
  <si>
    <t>11.05.2023 20:11:09</t>
  </si>
  <si>
    <t>11.05.2023 20:11:10</t>
  </si>
  <si>
    <t>11.05.2023 20:11:52</t>
  </si>
  <si>
    <t>11.05.2023 20:11:54</t>
  </si>
  <si>
    <t>11.05.2023 20:11:55</t>
  </si>
  <si>
    <t>11.05.2023 20:13:22</t>
  </si>
  <si>
    <t>11.05.2023 20:13:28</t>
  </si>
  <si>
    <t>11.05.2023 20:13:30</t>
  </si>
  <si>
    <t>11.05.2023 20:13:31</t>
  </si>
  <si>
    <t>11.05.2023 20:14:04</t>
  </si>
  <si>
    <t>11.05.2023 20:14:06</t>
  </si>
  <si>
    <t>11.05.2023 20:14:07</t>
  </si>
  <si>
    <t>11.05.2023 20:14:09</t>
  </si>
  <si>
    <t>11.05.2023 20:14:10</t>
  </si>
  <si>
    <t>11.05.2023 20:14:12</t>
  </si>
  <si>
    <t>11.05.2023 20:15:07</t>
  </si>
  <si>
    <t>11.05.2023 20:15:09</t>
  </si>
  <si>
    <t>11.05.2023 20:15:10</t>
  </si>
  <si>
    <t>11.05.2023 20:15:12</t>
  </si>
  <si>
    <t>11.05.2023 20:15:13</t>
  </si>
  <si>
    <t>11.05.2023 20:15:15</t>
  </si>
  <si>
    <t>11.05.2023 20:15:16</t>
  </si>
  <si>
    <t>11.05.2023 20:15:18</t>
  </si>
  <si>
    <t>11.05.2023 20:15:19</t>
  </si>
  <si>
    <t>11.05.2023 20:15:21</t>
  </si>
  <si>
    <t>11.05.2023 20:20:54</t>
  </si>
  <si>
    <t>11.05.2023 20:20:55</t>
  </si>
  <si>
    <t>11.05.2023 20:20:57</t>
  </si>
  <si>
    <t>11.05.2023 20:20:58</t>
  </si>
  <si>
    <t>11.05.2023 20:21:00</t>
  </si>
  <si>
    <t>11.05.2023 20:22:22</t>
  </si>
  <si>
    <t>11.05.2023 20:22:25</t>
  </si>
  <si>
    <t>11.05.2023 20:22:27</t>
  </si>
  <si>
    <t>11.05.2023 20:22:28</t>
  </si>
  <si>
    <t>11.05.2023 20:22:30</t>
  </si>
  <si>
    <t>11.05.2023 20:22:31</t>
  </si>
  <si>
    <t>11.05.2023 20:24:03</t>
  </si>
  <si>
    <t>11.05.2023 20:24:43</t>
  </si>
  <si>
    <t>11.05.2023 20:24:46</t>
  </si>
  <si>
    <t>11.05.2023 20:24:48</t>
  </si>
  <si>
    <t>11.05.2023 20:24:49</t>
  </si>
  <si>
    <t>11.05.2023 20:24:51</t>
  </si>
  <si>
    <t>11.05.2023 20:25:34</t>
  </si>
  <si>
    <t>11.05.2023 20:25:36</t>
  </si>
  <si>
    <t>11.05.2023 20:25:37</t>
  </si>
  <si>
    <t>11.05.2023 20:25:39</t>
  </si>
  <si>
    <t>11.05.2023 20:25:40</t>
  </si>
  <si>
    <t>11.05.2023 20:25:42</t>
  </si>
  <si>
    <t>11.05.2023 20:25:43</t>
  </si>
  <si>
    <t>11.05.2023 20:25:45</t>
  </si>
  <si>
    <t>11.05.2023 20:25:46</t>
  </si>
  <si>
    <t>11.05.2023 20:25:48</t>
  </si>
  <si>
    <t>11.05.2023 20:25:49</t>
  </si>
  <si>
    <t>11.05.2023 20:29:33</t>
  </si>
  <si>
    <t>11.05.2023 20:29:34</t>
  </si>
  <si>
    <t>11.05.2023 20:29:36</t>
  </si>
  <si>
    <t>11.05.2023 20:29:37</t>
  </si>
  <si>
    <t>11.05.2023 20:29:39</t>
  </si>
  <si>
    <t>11.05.2023 20:29:40</t>
  </si>
  <si>
    <t>11.05.2023 20:29:42</t>
  </si>
  <si>
    <t>11.05.2023 20:29:43</t>
  </si>
  <si>
    <t>11.05.2023 20:29:45</t>
  </si>
  <si>
    <t>11.05.2023 20:30:27</t>
  </si>
  <si>
    <t>11.05.2023 20:30:28</t>
  </si>
  <si>
    <t>11.05.2023 20:30:30</t>
  </si>
  <si>
    <t>11.05.2023 20:30:31</t>
  </si>
  <si>
    <t>11.05.2023 20:30:33</t>
  </si>
  <si>
    <t>11.05.2023 20:30:34</t>
  </si>
  <si>
    <t>11.05.2023 20:30:36</t>
  </si>
  <si>
    <t>11.05.2023 20:30:37</t>
  </si>
  <si>
    <t>11.05.2023 20:30:39</t>
  </si>
  <si>
    <t>11.05.2023 20:30:40</t>
  </si>
  <si>
    <t>11.05.2023 20:30:42</t>
  </si>
  <si>
    <t>11.05.2023 20:30:43</t>
  </si>
  <si>
    <t>11.05.2023 20:30:48</t>
  </si>
  <si>
    <t>11.05.2023 20:31:21</t>
  </si>
  <si>
    <t>11.05.2023 20:31:22</t>
  </si>
  <si>
    <t>11.05.2023 20:31:24</t>
  </si>
  <si>
    <t>11.05.2023 20:31:25</t>
  </si>
  <si>
    <t>11.05.2023 20:31:27</t>
  </si>
  <si>
    <t>11.05.2023 20:31:28</t>
  </si>
  <si>
    <t>11.05.2023 20:31:30</t>
  </si>
  <si>
    <t>11.05.2023 20:31:31</t>
  </si>
  <si>
    <t>11.05.2023 20:31:34</t>
  </si>
  <si>
    <t>11.05.2023 20:35:46</t>
  </si>
  <si>
    <t>11.05.2023 20:35:48</t>
  </si>
  <si>
    <t>11.05.2023 20:35:49</t>
  </si>
  <si>
    <t>11.05.2023 20:35:51</t>
  </si>
  <si>
    <t>11.05.2023 20:35:52</t>
  </si>
  <si>
    <t>11.05.2023 20:35:54</t>
  </si>
  <si>
    <t>11.05.2023 20:35:55</t>
  </si>
  <si>
    <t>11.05.2023 20:36:13</t>
  </si>
  <si>
    <t>11.05.2023 20:36:15</t>
  </si>
  <si>
    <t>11.05.2023 20:36:16</t>
  </si>
  <si>
    <t>11.05.2023 20:36:18</t>
  </si>
  <si>
    <t>11.05.2023 20:36:19</t>
  </si>
  <si>
    <t>11.05.2023 20:36:21</t>
  </si>
  <si>
    <t>11.05.2023 20:36:42</t>
  </si>
  <si>
    <t>11.05.2023 20:36:43</t>
  </si>
  <si>
    <t>11.05.2023 20:36:45</t>
  </si>
  <si>
    <t>11.05.2023 20:36:46</t>
  </si>
  <si>
    <t>11.05.2023 20:36:48</t>
  </si>
  <si>
    <t>11.05.2023 20:36:49</t>
  </si>
  <si>
    <t>11.05.2023 20:37:48</t>
  </si>
  <si>
    <t>11.05.2023 20:37:49</t>
  </si>
  <si>
    <t>11.05.2023 20:37:51</t>
  </si>
  <si>
    <t>11.05.2023 20:37:52</t>
  </si>
  <si>
    <t>11.05.2023 20:37:54</t>
  </si>
  <si>
    <t>11.05.2023 20:37:55</t>
  </si>
  <si>
    <t>11.05.2023 20:38:01</t>
  </si>
  <si>
    <t>11.05.2023 20:40:19</t>
  </si>
  <si>
    <t>11.05.2023 20:40:22</t>
  </si>
  <si>
    <t>11.05.2023 20:40:24</t>
  </si>
  <si>
    <t>11.05.2023 20:40:25</t>
  </si>
  <si>
    <t>11.05.2023 20:40:27</t>
  </si>
  <si>
    <t>11.05.2023 20:40:28</t>
  </si>
  <si>
    <t>11.05.2023 20:40:30</t>
  </si>
  <si>
    <t>11.05.2023 20:40:49</t>
  </si>
  <si>
    <t>11.05.2023 20:40:52</t>
  </si>
  <si>
    <t>11.05.2023 20:40:54</t>
  </si>
  <si>
    <t>11.05.2023 20:40:55</t>
  </si>
  <si>
    <t>11.05.2023 20:40:57</t>
  </si>
  <si>
    <t>11.05.2023 20:40:58</t>
  </si>
  <si>
    <t>11.05.2023 20:42:06</t>
  </si>
  <si>
    <t>11.05.2023 20:42:07</t>
  </si>
  <si>
    <t>11.05.2023 20:42:09</t>
  </si>
  <si>
    <t>11.05.2023 20:42:10</t>
  </si>
  <si>
    <t>11.05.2023 20:42:13</t>
  </si>
  <si>
    <t>11.05.2023 20:43:31</t>
  </si>
  <si>
    <t>11.05.2023 20:43:33</t>
  </si>
  <si>
    <t>11.05.2023 20:43:34</t>
  </si>
  <si>
    <t>11.05.2023 20:43:36</t>
  </si>
  <si>
    <t>11.05.2023 20:43:37</t>
  </si>
  <si>
    <t>11.05.2023 20:43:39</t>
  </si>
  <si>
    <t>11.05.2023 20:43:40</t>
  </si>
  <si>
    <t>11.05.2023 20:43:43</t>
  </si>
  <si>
    <t>11.05.2023 20:43:55</t>
  </si>
  <si>
    <t>11.05.2023 20:43:58</t>
  </si>
  <si>
    <t>11.05.2023 20:44:00</t>
  </si>
  <si>
    <t>11.05.2023 20:44:01</t>
  </si>
  <si>
    <t>11.05.2023 20:44:03</t>
  </si>
  <si>
    <t>11.05.2023 20:44:04</t>
  </si>
  <si>
    <t>11.05.2023 20:44:36</t>
  </si>
  <si>
    <t>11.05.2023 20:44:37</t>
  </si>
  <si>
    <t>11.05.2023 20:44:39</t>
  </si>
  <si>
    <t>11.05.2023 20:44:40</t>
  </si>
  <si>
    <t>11.05.2023 20:44:42</t>
  </si>
  <si>
    <t>11.05.2023 20:44:43</t>
  </si>
  <si>
    <t>11.05.2023 20:44:45</t>
  </si>
  <si>
    <t>11.05.2023 20:44:46</t>
  </si>
  <si>
    <t>11.05.2023 20:44:48</t>
  </si>
  <si>
    <t>11.05.2023 20:44:51</t>
  </si>
  <si>
    <t>11.05.2023 20:46:07</t>
  </si>
  <si>
    <t>11.05.2023 20:46:09</t>
  </si>
  <si>
    <t>11.05.2023 20:46:10</t>
  </si>
  <si>
    <t>11.05.2023 20:46:12</t>
  </si>
  <si>
    <t>11.05.2023 20:46:13</t>
  </si>
  <si>
    <t>11.05.2023 20:46:15</t>
  </si>
  <si>
    <t>11.05.2023 20:46:45</t>
  </si>
  <si>
    <t>11.05.2023 20:46:46</t>
  </si>
  <si>
    <t>11.05.2023 20:46:48</t>
  </si>
  <si>
    <t>11.05.2023 20:46:49</t>
  </si>
  <si>
    <t>11.05.2023 20:46:51</t>
  </si>
  <si>
    <t>11.05.2023 20:50:49</t>
  </si>
  <si>
    <t>11.05.2023 20:50:51</t>
  </si>
  <si>
    <t>11.05.2023 20:50:52</t>
  </si>
  <si>
    <t>11.05.2023 20:50:54</t>
  </si>
  <si>
    <t>11.05.2023 20:50:55</t>
  </si>
  <si>
    <t>11.05.2023 20:51:34</t>
  </si>
  <si>
    <t>11.05.2023 20:51:36</t>
  </si>
  <si>
    <t>11.05.2023 20:51:37</t>
  </si>
  <si>
    <t>11.05.2023 20:51:39</t>
  </si>
  <si>
    <t>11.05.2023 20:51:42</t>
  </si>
  <si>
    <t>11.05.2023 20:51:58</t>
  </si>
  <si>
    <t>11.05.2023 20:52:00</t>
  </si>
  <si>
    <t>11.05.2023 20:52:01</t>
  </si>
  <si>
    <t>11.05.2023 20:52:03</t>
  </si>
  <si>
    <t>11.05.2023 20:52:04</t>
  </si>
  <si>
    <t>11.05.2023 20:52:13</t>
  </si>
  <si>
    <t>11.05.2023 20:52:15</t>
  </si>
  <si>
    <t>11.05.2023 20:52:16</t>
  </si>
  <si>
    <t>11.05.2023 20:52:18</t>
  </si>
  <si>
    <t>11.05.2023 20:53:54</t>
  </si>
  <si>
    <t>11.05.2023 20:53:55</t>
  </si>
  <si>
    <t>11.05.2023 20:53:57</t>
  </si>
  <si>
    <t>11.05.2023 20:53:58</t>
  </si>
  <si>
    <t>11.05.2023 20:54:00</t>
  </si>
  <si>
    <t>11.05.2023 20:54:01</t>
  </si>
  <si>
    <t>11.05.2023 20:54:16</t>
  </si>
  <si>
    <t>11.05.2023 20:54:18</t>
  </si>
  <si>
    <t>11.05.2023 20:54:19</t>
  </si>
  <si>
    <t>11.05.2023 20:54:21</t>
  </si>
  <si>
    <t>11.05.2023 20:54:22</t>
  </si>
  <si>
    <t>11.05.2023 20:55:36</t>
  </si>
  <si>
    <t>11.05.2023 20:55:39</t>
  </si>
  <si>
    <t>11.05.2023 20:55:40</t>
  </si>
  <si>
    <t>11.05.2023 20:55:42</t>
  </si>
  <si>
    <t>11.05.2023 20:55:43</t>
  </si>
  <si>
    <t>11.05.2023 20:58:31</t>
  </si>
  <si>
    <t>11.05.2023 20:58:33</t>
  </si>
  <si>
    <t>11.05.2023 20:58:34</t>
  </si>
  <si>
    <t>11.05.2023 20:58:36</t>
  </si>
  <si>
    <t>11.05.2023 21:04:51</t>
  </si>
  <si>
    <t>11.05.2023 21:04:52</t>
  </si>
  <si>
    <t>11.05.2023 21:04:54</t>
  </si>
  <si>
    <t>11.05.2023 21:04:55</t>
  </si>
  <si>
    <t>11.05.2023 21:05:46</t>
  </si>
  <si>
    <t>11.05.2023 21:05:48</t>
  </si>
  <si>
    <t>11.05.2023 21:05:49</t>
  </si>
  <si>
    <t>11.05.2023 21:05:51</t>
  </si>
  <si>
    <t>11.05.2023 21:05:52</t>
  </si>
  <si>
    <t>11.05.2023 21:05:54</t>
  </si>
  <si>
    <t>11.05.2023 21:05:55</t>
  </si>
  <si>
    <t>11.05.2023 21:05:57</t>
  </si>
  <si>
    <t>11.05.2023 21:07:10</t>
  </si>
  <si>
    <t>11.05.2023 21:07:12</t>
  </si>
  <si>
    <t>11.05.2023 21:07:13</t>
  </si>
  <si>
    <t>11.05.2023 21:07:15</t>
  </si>
  <si>
    <t>11.05.2023 21:08:07</t>
  </si>
  <si>
    <t>11.05.2023 21:08:09</t>
  </si>
  <si>
    <t>11.05.2023 21:08:10</t>
  </si>
  <si>
    <t>11.05.2023 21:08:12</t>
  </si>
  <si>
    <t>11.05.2023 21:08:13</t>
  </si>
  <si>
    <t>11.05.2023 21:08:15</t>
  </si>
  <si>
    <t>11.05.2023 21:08:16</t>
  </si>
  <si>
    <t>11.05.2023 21:08:25</t>
  </si>
  <si>
    <t>11.05.2023 21:08:27</t>
  </si>
  <si>
    <t>11.05.2023 21:08:28</t>
  </si>
  <si>
    <t>11.05.2023 21:08:30</t>
  </si>
  <si>
    <t>11.05.2023 21:08:31</t>
  </si>
  <si>
    <t>11.05.2023 21:08:49</t>
  </si>
  <si>
    <t>11.05.2023 21:08:51</t>
  </si>
  <si>
    <t>11.05.2023 21:08:52</t>
  </si>
  <si>
    <t>11.05.2023 21:08:54</t>
  </si>
  <si>
    <t>11.05.2023 21:08:55</t>
  </si>
  <si>
    <t>11.05.2023 21:10:30</t>
  </si>
  <si>
    <t>11.05.2023 21:10:31</t>
  </si>
  <si>
    <t>11.05.2023 21:10:32</t>
  </si>
  <si>
    <t>11.05.2023 21:10:34</t>
  </si>
  <si>
    <t>11.05.2023 21:10:35</t>
  </si>
  <si>
    <t>11.05.2023 21:10:37</t>
  </si>
  <si>
    <t>11.05.2023 21:10:56</t>
  </si>
  <si>
    <t>11.05.2023 21:10:58</t>
  </si>
  <si>
    <t>11.05.2023 21:10:59</t>
  </si>
  <si>
    <t>11.05.2023 21:11:01</t>
  </si>
  <si>
    <t>11.05.2023 21:11:02</t>
  </si>
  <si>
    <t>11.05.2023 21:11:04</t>
  </si>
  <si>
    <t>11.05.2023 21:11:14</t>
  </si>
  <si>
    <t>11.05.2023 21:11:16</t>
  </si>
  <si>
    <t>11.05.2023 21:11:17</t>
  </si>
  <si>
    <t>11.05.2023 21:11:19</t>
  </si>
  <si>
    <t>11.05.2023 21:11:20</t>
  </si>
  <si>
    <t>11.05.2023 21:13:25</t>
  </si>
  <si>
    <t>11.05.2023 21:13:29</t>
  </si>
  <si>
    <t>11.05.2023 21:13:31</t>
  </si>
  <si>
    <t>11.05.2023 21:13:32</t>
  </si>
  <si>
    <t>11.05.2023 21:13:34</t>
  </si>
  <si>
    <t>11.05.2023 21:13:35</t>
  </si>
  <si>
    <t>11.05.2023 21:14:04</t>
  </si>
  <si>
    <t>11.05.2023 21:14:05</t>
  </si>
  <si>
    <t>11.05.2023 21:14:07</t>
  </si>
  <si>
    <t>11.05.2023 21:14:08</t>
  </si>
  <si>
    <t>11.05.2023 21:14:13</t>
  </si>
  <si>
    <t>11.05.2023 21:14:34</t>
  </si>
  <si>
    <t>11.05.2023 21:14:35</t>
  </si>
  <si>
    <t>11.05.2023 21:18:44</t>
  </si>
  <si>
    <t>11.05.2023 21:18:49</t>
  </si>
  <si>
    <t>11.05.2023 21:18:50</t>
  </si>
  <si>
    <t>11.05.2023 21:18:52</t>
  </si>
  <si>
    <t>11.05.2023 21:19:16</t>
  </si>
  <si>
    <t>11.05.2023 21:19:17</t>
  </si>
  <si>
    <t>11.05.2023 21:19:19</t>
  </si>
  <si>
    <t>11.05.2023 21:19:20</t>
  </si>
  <si>
    <t>11.05.2023 21:19:22</t>
  </si>
  <si>
    <t>11.05.2023 21:21:34</t>
  </si>
  <si>
    <t>11.05.2023 21:21:38</t>
  </si>
  <si>
    <t>11.05.2023 21:21:40</t>
  </si>
  <si>
    <t>11.05.2023 21:21:41</t>
  </si>
  <si>
    <t>11.05.2023 21:21:43</t>
  </si>
  <si>
    <t>11.05.2023 21:21:44</t>
  </si>
  <si>
    <t>11.05.2023 21:21:46</t>
  </si>
  <si>
    <t>11.05.2023 21:21:47</t>
  </si>
  <si>
    <t>11.05.2023 21:22:13</t>
  </si>
  <si>
    <t>11.05.2023 21:23:08</t>
  </si>
  <si>
    <t>11.05.2023 21:23:10</t>
  </si>
  <si>
    <t>11.05.2023 21:23:11</t>
  </si>
  <si>
    <t>11.05.2023 21:23:13</t>
  </si>
  <si>
    <t>11.05.2023 21:23:14</t>
  </si>
  <si>
    <t>11.05.2023 21:23:16</t>
  </si>
  <si>
    <t>11.05.2023 21:24:53</t>
  </si>
  <si>
    <t>11.05.2023 21:24:55</t>
  </si>
  <si>
    <t>11.05.2023 21:24:56</t>
  </si>
  <si>
    <t>11.05.2023 21:24:58</t>
  </si>
  <si>
    <t>11.05.2023 21:24:59</t>
  </si>
  <si>
    <t>11.05.2023 21:25:07</t>
  </si>
  <si>
    <t>11.05.2023 21:25:08</t>
  </si>
  <si>
    <t>11.05.2023 21:25:10</t>
  </si>
  <si>
    <t>11.05.2023 21:25:11</t>
  </si>
  <si>
    <t>11.05.2023 21:29:58</t>
  </si>
  <si>
    <t>11.05.2023 21:29:59</t>
  </si>
  <si>
    <t>11.05.2023 21:30:01</t>
  </si>
  <si>
    <t>11.05.2023 21:30:02</t>
  </si>
  <si>
    <t>11.05.2023 21:30:04</t>
  </si>
  <si>
    <t>11.05.2023 21:30:05</t>
  </si>
  <si>
    <t>11.05.2023 21:31:56</t>
  </si>
  <si>
    <t>11.05.2023 21:31:58</t>
  </si>
  <si>
    <t>11.05.2023 21:31:59</t>
  </si>
  <si>
    <t>11.05.2023 21:32:01</t>
  </si>
  <si>
    <t>11.05.2023 21:32:02</t>
  </si>
  <si>
    <t>11.05.2023 21:32:04</t>
  </si>
  <si>
    <t>11.05.2023 21:33:19</t>
  </si>
  <si>
    <t>11.05.2023 21:33:20</t>
  </si>
  <si>
    <t>11.05.2023 21:33:22</t>
  </si>
  <si>
    <t>11.05.2023 21:33:23</t>
  </si>
  <si>
    <t>11.05.2023 21:33:25</t>
  </si>
  <si>
    <t>11.05.2023 21:33:26</t>
  </si>
  <si>
    <t>11.05.2023 21:38:56</t>
  </si>
  <si>
    <t>11.05.2023 21:38:59</t>
  </si>
  <si>
    <t>11.05.2023 21:39:01</t>
  </si>
  <si>
    <t>11.05.2023 21:39:04</t>
  </si>
  <si>
    <t>11.05.2023 21:39:07</t>
  </si>
  <si>
    <t>11.05.2023 21:39:08</t>
  </si>
  <si>
    <t>11.05.2023 21:39:10</t>
  </si>
  <si>
    <t>11.05.2023 21:39:11</t>
  </si>
  <si>
    <t>11.05.2023 21:41:44</t>
  </si>
  <si>
    <t>11.05.2023 21:41:45</t>
  </si>
  <si>
    <t>11.05.2023 21:41:47</t>
  </si>
  <si>
    <t>11.05.2023 21:41:48</t>
  </si>
  <si>
    <t>11.05.2023 21:43:51</t>
  </si>
  <si>
    <t>11.05.2023 21:43:56</t>
  </si>
  <si>
    <t>11.05.2023 21:43:57</t>
  </si>
  <si>
    <t>11.05.2023 21:43:59</t>
  </si>
  <si>
    <t>11.05.2023 21:44:00</t>
  </si>
  <si>
    <t>11.05.2023 21:44:02</t>
  </si>
  <si>
    <t>11.05.2023 21:44:03</t>
  </si>
  <si>
    <t>11.05.2023 21:44:05</t>
  </si>
  <si>
    <t>11.05.2023 21:44:06</t>
  </si>
  <si>
    <t>11.05.2023 21:44:08</t>
  </si>
  <si>
    <t>11.05.2023 21:44:09</t>
  </si>
  <si>
    <t>11.05.2023 21:44:50</t>
  </si>
  <si>
    <t>11.05.2023 21:44:51</t>
  </si>
  <si>
    <t>11.05.2023 21:44:53</t>
  </si>
  <si>
    <t>11.05.2023 21:44:54</t>
  </si>
  <si>
    <t>11.05.2023 21:44:56</t>
  </si>
  <si>
    <t>11.05.2023 21:45:05</t>
  </si>
  <si>
    <t>11.05.2023 21:45:06</t>
  </si>
  <si>
    <t>11.05.2023 21:45:08</t>
  </si>
  <si>
    <t>11.05.2023 21:45:09</t>
  </si>
  <si>
    <t>11.05.2023 21:46:02</t>
  </si>
  <si>
    <t>11.05.2023 21:46:03</t>
  </si>
  <si>
    <t>11.05.2023 21:46:05</t>
  </si>
  <si>
    <t>11.05.2023 21:46:06</t>
  </si>
  <si>
    <t>11.05.2023 21:46:08</t>
  </si>
  <si>
    <t>11.05.2023 21:46:11</t>
  </si>
  <si>
    <t>11.05.2023 21:46:47</t>
  </si>
  <si>
    <t>11.05.2023 21:46:48</t>
  </si>
  <si>
    <t>11.05.2023 21:46:50</t>
  </si>
  <si>
    <t>11.05.2023 21:47:05</t>
  </si>
  <si>
    <t>11.05.2023 21:47:06</t>
  </si>
  <si>
    <t>11.05.2023 21:47:08</t>
  </si>
  <si>
    <t>11.05.2023 21:47:09</t>
  </si>
  <si>
    <t>11.05.2023 21:47:11</t>
  </si>
  <si>
    <t>11.05.2023 21:47:12</t>
  </si>
  <si>
    <t>11.05.2023 21:47:14</t>
  </si>
  <si>
    <t>11.05.2023 21:47:21</t>
  </si>
  <si>
    <t>11.05.2023 21:47:23</t>
  </si>
  <si>
    <t>11.05.2023 21:47:24</t>
  </si>
  <si>
    <t>11.05.2023 21:47:26</t>
  </si>
  <si>
    <t>11.05.2023 21:47:27</t>
  </si>
  <si>
    <t>11.05.2023 21:47:29</t>
  </si>
  <si>
    <t>11.05.2023 21:47:51</t>
  </si>
  <si>
    <t>11.05.2023 21:47:53</t>
  </si>
  <si>
    <t>11.05.2023 21:47:54</t>
  </si>
  <si>
    <t>11.05.2023 21:47:56</t>
  </si>
  <si>
    <t>11.05.2023 21:47:57</t>
  </si>
  <si>
    <t>11.05.2023 21:47:59</t>
  </si>
  <si>
    <t>11.05.2023 21:48:00</t>
  </si>
  <si>
    <t>11.05.2023 21:48:02</t>
  </si>
  <si>
    <t>11.05.2023 21:54:03</t>
  </si>
  <si>
    <t>11.05.2023 21:54:05</t>
  </si>
  <si>
    <t>11.05.2023 21:54:06</t>
  </si>
  <si>
    <t>11.05.2023 21:54:08</t>
  </si>
  <si>
    <t>11.05.2023 21:54:09</t>
  </si>
  <si>
    <t>11.05.2023 21:54:48</t>
  </si>
  <si>
    <t>11.05.2023 21:54:50</t>
  </si>
  <si>
    <t>11.05.2023 21:54:51</t>
  </si>
  <si>
    <t>11.05.2023 21:54:53</t>
  </si>
  <si>
    <t>11.05.2023 21:54:56</t>
  </si>
  <si>
    <t>11.05.2023 21:58:05</t>
  </si>
  <si>
    <t>11.05.2023 21:58:06</t>
  </si>
  <si>
    <t>11.05.2023 21:58:08</t>
  </si>
  <si>
    <t>11.05.2023 21:58:09</t>
  </si>
  <si>
    <t>11.05.2023 21:58:12</t>
  </si>
  <si>
    <t>11.05.2023 21:59:29</t>
  </si>
  <si>
    <t>11.05.2023 21:59:30</t>
  </si>
  <si>
    <t>11.05.2023 21:59:32</t>
  </si>
  <si>
    <t>11.05.2023 21:59:33</t>
  </si>
  <si>
    <t>11.05.2023 21:59:35</t>
  </si>
  <si>
    <t>11.05.2023 22:02:06</t>
  </si>
  <si>
    <t>11.05.2023 22:02:08</t>
  </si>
  <si>
    <t>11.05.2023 22:02:09</t>
  </si>
  <si>
    <t>11.05.2023 22:02:11</t>
  </si>
  <si>
    <t>11.05.2023 22:02:12</t>
  </si>
  <si>
    <t>11.05.2023 22:04:36</t>
  </si>
  <si>
    <t>11.05.2023 22:04:38</t>
  </si>
  <si>
    <t>11.05.2023 22:04:39</t>
  </si>
  <si>
    <t>11.05.2023 22:04:41</t>
  </si>
  <si>
    <t>11.05.2023 22:04:42</t>
  </si>
  <si>
    <t>11.05.2023 22:04:51</t>
  </si>
  <si>
    <t>11.05.2023 22:04:53</t>
  </si>
  <si>
    <t>11.05.2023 22:04:54</t>
  </si>
  <si>
    <t>11.05.2023 22:04:56</t>
  </si>
  <si>
    <t>11.05.2023 22:04:57</t>
  </si>
  <si>
    <t>11.05.2023 22:04:59</t>
  </si>
  <si>
    <t>11.05.2023 22:05:51</t>
  </si>
  <si>
    <t>11.05.2023 22:05:53</t>
  </si>
  <si>
    <t>11.05.2023 22:05:54</t>
  </si>
  <si>
    <t>11.05.2023 22:05:56</t>
  </si>
  <si>
    <t>11.05.2023 22:05:57</t>
  </si>
  <si>
    <t>11.05.2023 22:07:53</t>
  </si>
  <si>
    <t>11.05.2023 22:07:54</t>
  </si>
  <si>
    <t>11.05.2023 22:07:56</t>
  </si>
  <si>
    <t>11.05.2023 22:07:57</t>
  </si>
  <si>
    <t>11.05.2023 22:07:59</t>
  </si>
  <si>
    <t>11.05.2023 22:08:00</t>
  </si>
  <si>
    <t>11.05.2023 22:08:35</t>
  </si>
  <si>
    <t>11.05.2023 22:08:36</t>
  </si>
  <si>
    <t>11.05.2023 22:08:38</t>
  </si>
  <si>
    <t>11.05.2023 22:08:39</t>
  </si>
  <si>
    <t>11.05.2023 22:10:29</t>
  </si>
  <si>
    <t>11.05.2023 22:10:30</t>
  </si>
  <si>
    <t>11.05.2023 22:10:32</t>
  </si>
  <si>
    <t>11.05.2023 22:10:33</t>
  </si>
  <si>
    <t>11.05.2023 22:10:35</t>
  </si>
  <si>
    <t>11.05.2023 22:16:12</t>
  </si>
  <si>
    <t>11.05.2023 22:16:14</t>
  </si>
  <si>
    <t>11.05.2023 22:16:15</t>
  </si>
  <si>
    <t>11.05.2023 22:16:17</t>
  </si>
  <si>
    <t>11.05.2023 22:16:18</t>
  </si>
  <si>
    <t>11.05.2023 22:16:20</t>
  </si>
  <si>
    <t>11.05.2023 22:18:12</t>
  </si>
  <si>
    <t>11.05.2023 22:18:15</t>
  </si>
  <si>
    <t>11.05.2023 22:18:17</t>
  </si>
  <si>
    <t>11.05.2023 22:18:18</t>
  </si>
  <si>
    <t>11.05.2023 22:18:20</t>
  </si>
  <si>
    <t>11.05.2023 22:18:21</t>
  </si>
  <si>
    <t>11.05.2023 22:18:23</t>
  </si>
  <si>
    <t>11.05.2023 22:20:47</t>
  </si>
  <si>
    <t>11.05.2023 22:20:48</t>
  </si>
  <si>
    <t>11.05.2023 22:20:50</t>
  </si>
  <si>
    <t>11.05.2023 22:20:51</t>
  </si>
  <si>
    <t>11.05.2023 22:20:53</t>
  </si>
  <si>
    <t>11.05.2023 22:20:57</t>
  </si>
  <si>
    <t>11.05.2023 22:21:00</t>
  </si>
  <si>
    <t>11.05.2023 22:21:02</t>
  </si>
  <si>
    <t>11.05.2023 22:21:03</t>
  </si>
  <si>
    <t>11.05.2023 22:21:05</t>
  </si>
  <si>
    <t>11.05.2023 22:30:50</t>
  </si>
  <si>
    <t>11.05.2023 22:30:51</t>
  </si>
  <si>
    <t>11.05.2023 22:30:53</t>
  </si>
  <si>
    <t>11.05.2023 22:30:54</t>
  </si>
  <si>
    <t>11.05.2023 22:30:56</t>
  </si>
  <si>
    <t>11.05.2023 22:30:57</t>
  </si>
  <si>
    <t>11.05.2023 22:38:38</t>
  </si>
  <si>
    <t>11.05.2023 22:38:39</t>
  </si>
  <si>
    <t>11.05.2023 22:38:41</t>
  </si>
  <si>
    <t>11.05.2023 22:38:42</t>
  </si>
  <si>
    <t>11.05.2023 22:38:44</t>
  </si>
  <si>
    <t>11.05.2023 22:38:45</t>
  </si>
  <si>
    <t>11.05.2023 22:38:47</t>
  </si>
  <si>
    <t>11.05.2023 22:38:48</t>
  </si>
  <si>
    <t>11.05.2023 22:38:50</t>
  </si>
  <si>
    <t>11.05.2023 22:41:33</t>
  </si>
  <si>
    <t>11.05.2023 22:41:36</t>
  </si>
  <si>
    <t>11.05.2023 22:41:38</t>
  </si>
  <si>
    <t>11.05.2023 22:41:39</t>
  </si>
  <si>
    <t>11.05.2023 22:41:41</t>
  </si>
  <si>
    <t>11.05.2023 22:41:42</t>
  </si>
  <si>
    <t>11.05.2023 22:41:44</t>
  </si>
  <si>
    <t>11.05.2023 22:41:45</t>
  </si>
  <si>
    <t>11.05.2023 22:41:47</t>
  </si>
  <si>
    <t>11.05.2023 22:47:06</t>
  </si>
  <si>
    <t>11.05.2023 22:47:08</t>
  </si>
  <si>
    <t>11.05.2023 22:47:09</t>
  </si>
  <si>
    <t>11.05.2023 22:47:11</t>
  </si>
  <si>
    <t>11.05.2023 22:47:12</t>
  </si>
  <si>
    <t>11.05.2023 22:47:14</t>
  </si>
  <si>
    <t>11.05.2023 22:47:15</t>
  </si>
  <si>
    <t>11.05.2023 22:57:27</t>
  </si>
  <si>
    <t>11.05.2023 22:57:29</t>
  </si>
  <si>
    <t>11.05.2023 22:57:30</t>
  </si>
  <si>
    <t>11.05.2023 22:57:32</t>
  </si>
  <si>
    <t>11.05.2023 23:05:08</t>
  </si>
  <si>
    <t>11.05.2023 23:05:09</t>
  </si>
  <si>
    <t>11.05.2023 23:05:11</t>
  </si>
  <si>
    <t>11.05.2023 23:05:12</t>
  </si>
  <si>
    <t>11.05.2023 23:05:14</t>
  </si>
  <si>
    <t>11.05.2023 23:05:15</t>
  </si>
  <si>
    <t>11.05.2023 23:05:17</t>
  </si>
  <si>
    <t>11.05.2023 23:17:03</t>
  </si>
  <si>
    <t>11.05.2023 23:17:05</t>
  </si>
  <si>
    <t>11.05.2023 23:17:06</t>
  </si>
  <si>
    <t>11.05.2023 23:17:08</t>
  </si>
  <si>
    <t>11.05.2023 23:17:09</t>
  </si>
  <si>
    <t>11.05.2023 23:18:59</t>
  </si>
  <si>
    <t>11.05.2023 23:19:00</t>
  </si>
  <si>
    <t>11.05.2023 23:19:02</t>
  </si>
  <si>
    <t>11.05.2023 23:19:03</t>
  </si>
  <si>
    <t>11.05.2023 23:36:44</t>
  </si>
  <si>
    <t>11.05.2023 23:36:47</t>
  </si>
  <si>
    <t>11.05.2023 23:36:48</t>
  </si>
  <si>
    <t>11.05.2023 23:36:50</t>
  </si>
  <si>
    <t>11.05.2023 23:36:51</t>
  </si>
  <si>
    <t>11.05.2023 23:36:53</t>
  </si>
  <si>
    <t>11.05.2023 23:36:54</t>
  </si>
  <si>
    <t>11.05.2023 23:36:56</t>
  </si>
  <si>
    <t>11.05.2023 23:36:57</t>
  </si>
  <si>
    <t>11.05.2023 23:36:59</t>
  </si>
  <si>
    <t>11.05.2023 23:37:00</t>
  </si>
  <si>
    <t>11.05.2023 23:42:27</t>
  </si>
  <si>
    <t>11.05.2023 23:53:51</t>
  </si>
  <si>
    <t>11.05.2023 23:53:53</t>
  </si>
  <si>
    <t>11.05.2023 23:53:54</t>
  </si>
  <si>
    <t>11.05.2023 23:53:56</t>
  </si>
  <si>
    <t>11.05.2023 23:53:57</t>
  </si>
  <si>
    <t>11.05.2023 23:54:48</t>
  </si>
  <si>
    <t>11.05.2023 23:54:50</t>
  </si>
  <si>
    <t>11.05.2023 23:54:51</t>
  </si>
  <si>
    <t>11.05.2023 23:54:53</t>
  </si>
  <si>
    <t>11.05.2023 23:54:54</t>
  </si>
  <si>
    <t>12.05.2023 00:07:36</t>
  </si>
  <si>
    <t>12.05.2023 00:07:38</t>
  </si>
  <si>
    <t>12.05.2023 00:07:39</t>
  </si>
  <si>
    <t>12.05.2023 00:07:41</t>
  </si>
  <si>
    <t>12.05.2023 00:07:42</t>
  </si>
  <si>
    <t>12.05.2023 00:07:44</t>
  </si>
  <si>
    <t>12.05.2023 00:07:45</t>
  </si>
  <si>
    <t>12.05.2023 00:16:29</t>
  </si>
  <si>
    <t>12.05.2023 00:16:30</t>
  </si>
  <si>
    <t>12.05.2023 00:16:32</t>
  </si>
  <si>
    <t>12.05.2023 00:16:35</t>
  </si>
  <si>
    <t>12.05.2023 00:16:36</t>
  </si>
  <si>
    <t>12.05.2023 00:16:38</t>
  </si>
  <si>
    <t>12.05.2023 00:16:39</t>
  </si>
  <si>
    <t>12.05.2023 00:16:48</t>
  </si>
  <si>
    <t>12.05.2023 00:16:50</t>
  </si>
  <si>
    <t>12.05.2023 00:16:51</t>
  </si>
  <si>
    <t>12.05.2023 00:16:53</t>
  </si>
  <si>
    <t>12.05.2023 00:16:54</t>
  </si>
  <si>
    <t>12.05.2023 00:35:29</t>
  </si>
  <si>
    <t>12.05.2023 00:35:30</t>
  </si>
  <si>
    <t>12.05.2023 00:35:31</t>
  </si>
  <si>
    <t>12.05.2023 00:35:33</t>
  </si>
  <si>
    <t>12.05.2023 00:35:34</t>
  </si>
  <si>
    <t>12.05.2023 00:35:36</t>
  </si>
  <si>
    <t>12.05.2023 00:35:37</t>
  </si>
  <si>
    <t>12.05.2023 00:37:37</t>
  </si>
  <si>
    <t>12.05.2023 01:11:18</t>
  </si>
  <si>
    <t>12.05.2023 01:11:19</t>
  </si>
  <si>
    <t>12.05.2023 01:11:21</t>
  </si>
  <si>
    <t>12.05.2023 01:11:22</t>
  </si>
  <si>
    <t>12.05.2023 01:11:25</t>
  </si>
  <si>
    <t>12.05.2023 01:45:51</t>
  </si>
  <si>
    <t>12.05.2023 01:45:52</t>
  </si>
  <si>
    <t>12.05.2023 01:45:54</t>
  </si>
  <si>
    <t>12.05.2023 01:45:55</t>
  </si>
  <si>
    <t>12.05.2023 01:46:25</t>
  </si>
  <si>
    <t>12.05.2023 01:46:27</t>
  </si>
  <si>
    <t>12.05.2023 01:46:28</t>
  </si>
  <si>
    <t>12.05.2023 01:46:30</t>
  </si>
  <si>
    <t>12.05.2023 01:46:31</t>
  </si>
  <si>
    <t>12.05.2023 01:52:43</t>
  </si>
  <si>
    <t>12.05.2023 01:52:46</t>
  </si>
  <si>
    <t>12.05.2023 01:52:48</t>
  </si>
  <si>
    <t>12.05.2023 01:52:49</t>
  </si>
  <si>
    <t>12.05.2023 01:52:51</t>
  </si>
  <si>
    <t>12.05.2023 01:52:52</t>
  </si>
  <si>
    <t>12.05.2023 01:52:54</t>
  </si>
  <si>
    <t>12.05.2023 02:24:03</t>
  </si>
  <si>
    <t>12.05.2023 02:24:04</t>
  </si>
  <si>
    <t>12.05.2023 02:24:06</t>
  </si>
  <si>
    <t>12.05.2023 02:24:07</t>
  </si>
  <si>
    <t>12.05.2023 02:24:09</t>
  </si>
  <si>
    <t>12.05.2023 02:30:42</t>
  </si>
  <si>
    <t>12.05.2023 02:30:43</t>
  </si>
  <si>
    <t>12.05.2023 02:30:45</t>
  </si>
  <si>
    <t>12.05.2023 02:30:46</t>
  </si>
  <si>
    <t>12.05.2023 02:59:39</t>
  </si>
  <si>
    <t>12.05.2023 02:59:40</t>
  </si>
  <si>
    <t>12.05.2023 03:01:01</t>
  </si>
  <si>
    <t>12.05.2023 03:10:36</t>
  </si>
  <si>
    <t>12.05.2023 03:19:33</t>
  </si>
  <si>
    <t>12.05.2023 03:19:34</t>
  </si>
  <si>
    <t>12.05.2023 03:19:36</t>
  </si>
  <si>
    <t>12.05.2023 03:19:37</t>
  </si>
  <si>
    <t>12.05.2023 03:19:39</t>
  </si>
  <si>
    <t>12.05.2023 03:20:42</t>
  </si>
  <si>
    <t>12.05.2023 03:20:43</t>
  </si>
  <si>
    <t>12.05.2023 03:20:45</t>
  </si>
  <si>
    <t>12.05.2023 03:20:46</t>
  </si>
  <si>
    <t>12.05.2023 03:31:22</t>
  </si>
  <si>
    <t>12.05.2023 03:31:24</t>
  </si>
  <si>
    <t>12.05.2023 03:31:25</t>
  </si>
  <si>
    <t>12.05.2023 03:31:27</t>
  </si>
  <si>
    <t>12.05.2023 03:31:28</t>
  </si>
  <si>
    <t>12.05.2023 03:31:31</t>
  </si>
  <si>
    <t>12.05.2023 03:40:31</t>
  </si>
  <si>
    <t>12.05.2023 03:42:18</t>
  </si>
  <si>
    <t>12.05.2023 03:42:40</t>
  </si>
  <si>
    <t>12.05.2023 03:42:43</t>
  </si>
  <si>
    <t>12.05.2023 03:42:45</t>
  </si>
  <si>
    <t>12.05.2023 03:42:46</t>
  </si>
  <si>
    <t>12.05.2023 03:54:03</t>
  </si>
  <si>
    <t>12.05.2023 03:54:04</t>
  </si>
  <si>
    <t>12.05.2023 03:54:06</t>
  </si>
  <si>
    <t>12.05.2023 03:54:09</t>
  </si>
  <si>
    <t>12.05.2023 03:54:16</t>
  </si>
  <si>
    <t>12.05.2023 03:54:18</t>
  </si>
  <si>
    <t>12.05.2023 03:54:19</t>
  </si>
  <si>
    <t>12.05.2023 03:54:21</t>
  </si>
  <si>
    <t>12.05.2023 03:54:22</t>
  </si>
  <si>
    <t>12.05.2023 04:02:49</t>
  </si>
  <si>
    <t>12.05.2023 04:02:51</t>
  </si>
  <si>
    <t>12.05.2023 04:02:52</t>
  </si>
  <si>
    <t>12.05.2023 04:02:54</t>
  </si>
  <si>
    <t>12.05.2023 04:02:55</t>
  </si>
  <si>
    <t>12.05.2023 04:07:00</t>
  </si>
  <si>
    <t>12.05.2023 04:07:01</t>
  </si>
  <si>
    <t>12.05.2023 04:07:03</t>
  </si>
  <si>
    <t>12.05.2023 04:07:06</t>
  </si>
  <si>
    <t>12.05.2023 04:07:30</t>
  </si>
  <si>
    <t>12.05.2023 04:07:31</t>
  </si>
  <si>
    <t>12.05.2023 04:07:33</t>
  </si>
  <si>
    <t>12.05.2023 04:07:34</t>
  </si>
  <si>
    <t>12.05.2023 04:07:36</t>
  </si>
  <si>
    <t>12.05.2023 04:23:04</t>
  </si>
  <si>
    <t>12.05.2023 04:23:06</t>
  </si>
  <si>
    <t>12.05.2023 04:23:07</t>
  </si>
  <si>
    <t>12.05.2023 04:24:07</t>
  </si>
  <si>
    <t>12.05.2023 04:24:10</t>
  </si>
  <si>
    <t>12.05.2023 04:24:12</t>
  </si>
  <si>
    <t>12.05.2023 04:24:13</t>
  </si>
  <si>
    <t>12.05.2023 04:24:15</t>
  </si>
  <si>
    <t>12.05.2023 04:24:16</t>
  </si>
  <si>
    <t>12.05.2023 04:24:22</t>
  </si>
  <si>
    <t>12.05.2023 04:24:24</t>
  </si>
  <si>
    <t>12.05.2023 04:24:25</t>
  </si>
  <si>
    <t>12.05.2023 04:24:43</t>
  </si>
  <si>
    <t>12.05.2023 04:24:45</t>
  </si>
  <si>
    <t>12.05.2023 04:24:46</t>
  </si>
  <si>
    <t>12.05.2023 04:24:48</t>
  </si>
  <si>
    <t>12.05.2023 04:24:49</t>
  </si>
  <si>
    <t>12.05.2023 04:26:55</t>
  </si>
  <si>
    <t>12.05.2023 04:26:57</t>
  </si>
  <si>
    <t>12.05.2023 04:27:00</t>
  </si>
  <si>
    <t>12.05.2023 04:27:03</t>
  </si>
  <si>
    <t>12.05.2023 04:27:07</t>
  </si>
  <si>
    <t>12.05.2023 04:27:09</t>
  </si>
  <si>
    <t>12.05.2023 04:46:57</t>
  </si>
  <si>
    <t>12.05.2023 04:46:58</t>
  </si>
  <si>
    <t>12.05.2023 04:47:00</t>
  </si>
  <si>
    <t>12.05.2023 04:47:01</t>
  </si>
  <si>
    <t>12.05.2023 04:47:25</t>
  </si>
  <si>
    <t>12.05.2023 04:47:27</t>
  </si>
  <si>
    <t>12.05.2023 04:47:28</t>
  </si>
  <si>
    <t>12.05.2023 04:47:30</t>
  </si>
  <si>
    <t>12.05.2023 04:47:31</t>
  </si>
  <si>
    <t>12.05.2023 04:47:33</t>
  </si>
  <si>
    <t>12.05.2023 04:47:34</t>
  </si>
  <si>
    <t>12.05.2023 04:47:48</t>
  </si>
  <si>
    <t>12.05.2023 04:47:51</t>
  </si>
  <si>
    <t>12.05.2023 04:47:52</t>
  </si>
  <si>
    <t>12.05.2023 04:47:54</t>
  </si>
  <si>
    <t>12.05.2023 04:47:55</t>
  </si>
  <si>
    <t>12.05.2023 04:47:57</t>
  </si>
  <si>
    <t>12.05.2023 04:47:58</t>
  </si>
  <si>
    <t>12.05.2023 04:48:00</t>
  </si>
  <si>
    <t>12.05.2023 04:48:01</t>
  </si>
  <si>
    <t>12.05.2023 04:48:03</t>
  </si>
  <si>
    <t>12.05.2023 04:48:04</t>
  </si>
  <si>
    <t>12.05.2023 04:49:28</t>
  </si>
  <si>
    <t>12.05.2023 04:49:30</t>
  </si>
  <si>
    <t>12.05.2023 04:49:31</t>
  </si>
  <si>
    <t>12.05.2023 04:49:33</t>
  </si>
  <si>
    <t>12.05.2023 04:49:34</t>
  </si>
  <si>
    <t>12.05.2023 04:54:34</t>
  </si>
  <si>
    <t>12.05.2023 04:54:36</t>
  </si>
  <si>
    <t>12.05.2023 04:54:37</t>
  </si>
  <si>
    <t>12.05.2023 04:54:39</t>
  </si>
  <si>
    <t>12.05.2023 04:54:42</t>
  </si>
  <si>
    <t>12.05.2023 05:00:46</t>
  </si>
  <si>
    <t>12.05.2023 05:00:48</t>
  </si>
  <si>
    <t>12.05.2023 05:00:49</t>
  </si>
  <si>
    <t>12.05.2023 05:00:51</t>
  </si>
  <si>
    <t>12.05.2023 05:00:52</t>
  </si>
  <si>
    <t>12.05.2023 05:00:54</t>
  </si>
  <si>
    <t>12.05.2023 05:00:57</t>
  </si>
  <si>
    <t>12.05.2023 05:00:58</t>
  </si>
  <si>
    <t>12.05.2023 05:01:00</t>
  </si>
  <si>
    <t>12.05.2023 05:01:01</t>
  </si>
  <si>
    <t>12.05.2023 05:01:04</t>
  </si>
  <si>
    <t>12.05.2023 05:09:03</t>
  </si>
  <si>
    <t>12.05.2023 05:09:04</t>
  </si>
  <si>
    <t>12.05.2023 05:09:06</t>
  </si>
  <si>
    <t>12.05.2023 05:13:58</t>
  </si>
  <si>
    <t>12.05.2023 05:14:01</t>
  </si>
  <si>
    <t>12.05.2023 05:14:03</t>
  </si>
  <si>
    <t>12.05.2023 05:14:04</t>
  </si>
  <si>
    <t>12.05.2023 05:14:06</t>
  </si>
  <si>
    <t>12.05.2023 05:14:07</t>
  </si>
  <si>
    <t>12.05.2023 05:14:09</t>
  </si>
  <si>
    <t>12.05.2023 05:14:10</t>
  </si>
  <si>
    <t>12.05.2023 05:14:12</t>
  </si>
  <si>
    <t>12.05.2023 05:14:13</t>
  </si>
  <si>
    <t>12.05.2023 05:14:15</t>
  </si>
  <si>
    <t>12.05.2023 05:19:06</t>
  </si>
  <si>
    <t>12.05.2023 05:19:07</t>
  </si>
  <si>
    <t>12.05.2023 05:19:09</t>
  </si>
  <si>
    <t>12.05.2023 05:19:10</t>
  </si>
  <si>
    <t>12.05.2023 05:19:12</t>
  </si>
  <si>
    <t>12.05.2023 05:19:13</t>
  </si>
  <si>
    <t>12.05.2023 05:19:15</t>
  </si>
  <si>
    <t>12.05.2023 05:19:16</t>
  </si>
  <si>
    <t>12.05.2023 05:19:18</t>
  </si>
  <si>
    <t>12.05.2023 05:19:19</t>
  </si>
  <si>
    <t>12.05.2023 05:21:16</t>
  </si>
  <si>
    <t>12.05.2023 05:21:18</t>
  </si>
  <si>
    <t>12.05.2023 05:21:19</t>
  </si>
  <si>
    <t>12.05.2023 05:21:21</t>
  </si>
  <si>
    <t>12.05.2023 05:27:15</t>
  </si>
  <si>
    <t>12.05.2023 05:27:16</t>
  </si>
  <si>
    <t>12.05.2023 05:27:18</t>
  </si>
  <si>
    <t>12.05.2023 05:27:19</t>
  </si>
  <si>
    <t>12.05.2023 05:27:21</t>
  </si>
  <si>
    <t>12.05.2023 05:27:33</t>
  </si>
  <si>
    <t>12.05.2023 05:27:34</t>
  </si>
  <si>
    <t>12.05.2023 05:27:36</t>
  </si>
  <si>
    <t>12.05.2023 05:27:37</t>
  </si>
  <si>
    <t>12.05.2023 05:27:40</t>
  </si>
  <si>
    <t>12.05.2023 05:28:03</t>
  </si>
  <si>
    <t>12.05.2023 05:28:04</t>
  </si>
  <si>
    <t>12.05.2023 05:28:06</t>
  </si>
  <si>
    <t>12.05.2023 05:28:07</t>
  </si>
  <si>
    <t>12.05.2023 05:28:09</t>
  </si>
  <si>
    <t>12.05.2023 05:28:10</t>
  </si>
  <si>
    <t>12.05.2023 05:28:13</t>
  </si>
  <si>
    <t>12.05.2023 05:28:49</t>
  </si>
  <si>
    <t>12.05.2023 05:28:51</t>
  </si>
  <si>
    <t>12.05.2023 05:28:52</t>
  </si>
  <si>
    <t>12.05.2023 05:28:55</t>
  </si>
  <si>
    <t>12.05.2023 05:34:22</t>
  </si>
  <si>
    <t>12.05.2023 05:34:51</t>
  </si>
  <si>
    <t>12.05.2023 05:34:52</t>
  </si>
  <si>
    <t>12.05.2023 05:35:48</t>
  </si>
  <si>
    <t>12.05.2023 05:35:49</t>
  </si>
  <si>
    <t>12.05.2023 05:35:51</t>
  </si>
  <si>
    <t>12.05.2023 05:35:52</t>
  </si>
  <si>
    <t>12.05.2023 05:35:54</t>
  </si>
  <si>
    <t>12.05.2023 05:35:55</t>
  </si>
  <si>
    <t>12.05.2023 05:36:03</t>
  </si>
  <si>
    <t>12.05.2023 05:36:04</t>
  </si>
  <si>
    <t>12.05.2023 05:36:06</t>
  </si>
  <si>
    <t>12.05.2023 05:36:07</t>
  </si>
  <si>
    <t>12.05.2023 05:36:09</t>
  </si>
  <si>
    <t>12.05.2023 05:36:10</t>
  </si>
  <si>
    <t>12.05.2023 05:37:43</t>
  </si>
  <si>
    <t>12.05.2023 05:37:45</t>
  </si>
  <si>
    <t>12.05.2023 05:40:00</t>
  </si>
  <si>
    <t>12.05.2023 05:40:01</t>
  </si>
  <si>
    <t>12.05.2023 05:40:03</t>
  </si>
  <si>
    <t>12.05.2023 05:40:04</t>
  </si>
  <si>
    <t>12.05.2023 05:40:06</t>
  </si>
  <si>
    <t>12.05.2023 05:40:07</t>
  </si>
  <si>
    <t>12.05.2023 05:40:10</t>
  </si>
  <si>
    <t>12.05.2023 05:46:39</t>
  </si>
  <si>
    <t>12.05.2023 05:46:42</t>
  </si>
  <si>
    <t>12.05.2023 05:46:43</t>
  </si>
  <si>
    <t>12.05.2023 05:46:45</t>
  </si>
  <si>
    <t>12.05.2023 05:46:46</t>
  </si>
  <si>
    <t>12.05.2023 05:46:48</t>
  </si>
  <si>
    <t>12.05.2023 05:46:49</t>
  </si>
  <si>
    <t>12.05.2023 05:46:51</t>
  </si>
  <si>
    <t>12.05.2023 05:47:16</t>
  </si>
  <si>
    <t>12.05.2023 05:47:18</t>
  </si>
  <si>
    <t>12.05.2023 05:47:19</t>
  </si>
  <si>
    <t>12.05.2023 05:47:21</t>
  </si>
  <si>
    <t>12.05.2023 05:47:22</t>
  </si>
  <si>
    <t>12.05.2023 05:47:25</t>
  </si>
  <si>
    <t>12.05.2023 05:48:22</t>
  </si>
  <si>
    <t>12.05.2023 05:48:25</t>
  </si>
  <si>
    <t>12.05.2023 05:48:27</t>
  </si>
  <si>
    <t>12.05.2023 05:48:28</t>
  </si>
  <si>
    <t>12.05.2023 05:48:30</t>
  </si>
  <si>
    <t>12.05.2023 05:48:31</t>
  </si>
  <si>
    <t>12.05.2023 05:50:51</t>
  </si>
  <si>
    <t>12.05.2023 05:50:52</t>
  </si>
  <si>
    <t>12.05.2023 05:50:54</t>
  </si>
  <si>
    <t>12.05.2023 05:50:55</t>
  </si>
  <si>
    <t>12.05.2023 05:50:57</t>
  </si>
  <si>
    <t>12.05.2023 05:51:04</t>
  </si>
  <si>
    <t>12.05.2023 05:51:06</t>
  </si>
  <si>
    <t>12.05.2023 05:51:07</t>
  </si>
  <si>
    <t>12.05.2023 05:51:09</t>
  </si>
  <si>
    <t>12.05.2023 05:51:10</t>
  </si>
  <si>
    <t>12.05.2023 05:51:12</t>
  </si>
  <si>
    <t>12.05.2023 05:51:13</t>
  </si>
  <si>
    <t>12.05.2023 05:51:15</t>
  </si>
  <si>
    <t>12.05.2023 05:51:16</t>
  </si>
  <si>
    <t>12.05.2023 05:51:30</t>
  </si>
  <si>
    <t>12.05.2023 05:51:31</t>
  </si>
  <si>
    <t>12.05.2023 05:52:25</t>
  </si>
  <si>
    <t>12.05.2023 05:52:27</t>
  </si>
  <si>
    <t>12.05.2023 05:52:28</t>
  </si>
  <si>
    <t>12.05.2023 05:52:30</t>
  </si>
  <si>
    <t>12.05.2023 05:52:31</t>
  </si>
  <si>
    <t>12.05.2023 05:52:33</t>
  </si>
  <si>
    <t>12.05.2023 05:52:34</t>
  </si>
  <si>
    <t>12.05.2023 05:52:58</t>
  </si>
  <si>
    <t>12.05.2023 05:53:00</t>
  </si>
  <si>
    <t>12.05.2023 05:53:01</t>
  </si>
  <si>
    <t>12.05.2023 05:53:03</t>
  </si>
  <si>
    <t>12.05.2023 05:53:04</t>
  </si>
  <si>
    <t>12.05.2023 05:53:39</t>
  </si>
  <si>
    <t>12.05.2023 05:53:40</t>
  </si>
  <si>
    <t>12.05.2023 05:53:42</t>
  </si>
  <si>
    <t>12.05.2023 05:53:43</t>
  </si>
  <si>
    <t>12.05.2023 05:53:45</t>
  </si>
  <si>
    <t>12.05.2023 05:53:46</t>
  </si>
  <si>
    <t>12.05.2023 05:53:48</t>
  </si>
  <si>
    <t>12.05.2023 05:54:03</t>
  </si>
  <si>
    <t>12.05.2023 05:54:04</t>
  </si>
  <si>
    <t>12.05.2023 05:54:06</t>
  </si>
  <si>
    <t>12.05.2023 05:54:07</t>
  </si>
  <si>
    <t>12.05.2023 05:54:09</t>
  </si>
  <si>
    <t>12.05.2023 05:54:10</t>
  </si>
  <si>
    <t>12.05.2023 05:55:25</t>
  </si>
  <si>
    <t>12.05.2023 05:55:27</t>
  </si>
  <si>
    <t>12.05.2023 05:55:28</t>
  </si>
  <si>
    <t>12.05.2023 05:55:30</t>
  </si>
  <si>
    <t>12.05.2023 05:57:19</t>
  </si>
  <si>
    <t>12.05.2023 05:57:21</t>
  </si>
  <si>
    <t>12.05.2023 05:57:22</t>
  </si>
  <si>
    <t>12.05.2023 05:57:24</t>
  </si>
  <si>
    <t>12.05.2023 05:57:25</t>
  </si>
  <si>
    <t>12.05.2023 05:57:27</t>
  </si>
  <si>
    <t>12.05.2023 05:57:28</t>
  </si>
  <si>
    <t>12.05.2023 05:57:45</t>
  </si>
  <si>
    <t>12.05.2023 05:57:46</t>
  </si>
  <si>
    <t>12.05.2023 05:57:48</t>
  </si>
  <si>
    <t>12.05.2023 05:57:49</t>
  </si>
  <si>
    <t>12.05.2023 05:57:51</t>
  </si>
  <si>
    <t>12.05.2023 05:57:52</t>
  </si>
  <si>
    <t>12.05.2023 05:57:54</t>
  </si>
  <si>
    <t>12.05.2023 05:57:55</t>
  </si>
  <si>
    <t>12.05.2023 05:57:57</t>
  </si>
  <si>
    <t>12.05.2023 05:57:58</t>
  </si>
  <si>
    <t>12.05.2023 05:58:00</t>
  </si>
  <si>
    <t>12.05.2023 05:58:01</t>
  </si>
  <si>
    <t>12.05.2023 05:58:09</t>
  </si>
  <si>
    <t>12.05.2023 05:58:10</t>
  </si>
  <si>
    <t>12.05.2023 05:58:13</t>
  </si>
  <si>
    <t>12.05.2023 05:58:15</t>
  </si>
  <si>
    <t>12.05.2023 05:58:16</t>
  </si>
  <si>
    <t>12.05.2023 05:58:18</t>
  </si>
  <si>
    <t>12.05.2023 05:58:19</t>
  </si>
  <si>
    <t>12.05.2023 05:58:21</t>
  </si>
  <si>
    <t>12.05.2023 05:58:24</t>
  </si>
  <si>
    <t>12.05.2023 05:58:37</t>
  </si>
  <si>
    <t>12.05.2023 05:58:40</t>
  </si>
  <si>
    <t>12.05.2023 05:58:42</t>
  </si>
  <si>
    <t>12.05.2023 05:58:43</t>
  </si>
  <si>
    <t>12.05.2023 05:58:45</t>
  </si>
  <si>
    <t>12.05.2023 05:58:46</t>
  </si>
  <si>
    <t>12.05.2023 05:58:48</t>
  </si>
  <si>
    <t>12.05.2023 06:03:43</t>
  </si>
  <si>
    <t>12.05.2023 06:03:45</t>
  </si>
  <si>
    <t>12.05.2023 06:03:46</t>
  </si>
  <si>
    <t>12.05.2023 06:03:48</t>
  </si>
  <si>
    <t>12.05.2023 06:03:51</t>
  </si>
  <si>
    <t>12.05.2023 06:04:39</t>
  </si>
  <si>
    <t>12.05.2023 06:04:40</t>
  </si>
  <si>
    <t>12.05.2023 06:04:42</t>
  </si>
  <si>
    <t>12.05.2023 06:04:43</t>
  </si>
  <si>
    <t>12.05.2023 06:04:45</t>
  </si>
  <si>
    <t>12.05.2023 06:05:49</t>
  </si>
  <si>
    <t>12.05.2023 06:05:51</t>
  </si>
  <si>
    <t>12.05.2023 06:05:52</t>
  </si>
  <si>
    <t>12.05.2023 06:05:54</t>
  </si>
  <si>
    <t>12.05.2023 06:05:55</t>
  </si>
  <si>
    <t>12.05.2023 06:05:57</t>
  </si>
  <si>
    <t>12.05.2023 06:05:58</t>
  </si>
  <si>
    <t>12.05.2023 06:06:00</t>
  </si>
  <si>
    <t>12.05.2023 06:06:01</t>
  </si>
  <si>
    <t>12.05.2023 06:06:03</t>
  </si>
  <si>
    <t>12.05.2023 06:07:19</t>
  </si>
  <si>
    <t>12.05.2023 06:07:21</t>
  </si>
  <si>
    <t>12.05.2023 06:07:22</t>
  </si>
  <si>
    <t>12.05.2023 06:07:25</t>
  </si>
  <si>
    <t>12.05.2023 06:07:45</t>
  </si>
  <si>
    <t>12.05.2023 06:07:48</t>
  </si>
  <si>
    <t>12.05.2023 06:07:49</t>
  </si>
  <si>
    <t>12.05.2023 06:07:51</t>
  </si>
  <si>
    <t>12.05.2023 06:07:52</t>
  </si>
  <si>
    <t>12.05.2023 06:07:54</t>
  </si>
  <si>
    <t>12.05.2023 06:07:55</t>
  </si>
  <si>
    <t>12.05.2023 06:09:13</t>
  </si>
  <si>
    <t>12.05.2023 06:09:14</t>
  </si>
  <si>
    <t>12.05.2023 06:09:16</t>
  </si>
  <si>
    <t>12.05.2023 06:09:17</t>
  </si>
  <si>
    <t>12.05.2023 06:09:19</t>
  </si>
  <si>
    <t>12.05.2023 06:09:20</t>
  </si>
  <si>
    <t>12.05.2023 06:09:22</t>
  </si>
  <si>
    <t>12.05.2023 06:09:23</t>
  </si>
  <si>
    <t>12.05.2023 06:09:25</t>
  </si>
  <si>
    <t>12.05.2023 06:09:26</t>
  </si>
  <si>
    <t>12.05.2023 06:09:28</t>
  </si>
  <si>
    <t>12.05.2023 06:10:04</t>
  </si>
  <si>
    <t>12.05.2023 06:10:05</t>
  </si>
  <si>
    <t>12.05.2023 06:10:07</t>
  </si>
  <si>
    <t>12.05.2023 06:10:08</t>
  </si>
  <si>
    <t>12.05.2023 06:10:10</t>
  </si>
  <si>
    <t>12.05.2023 06:10:13</t>
  </si>
  <si>
    <t>12.05.2023 06:10:31</t>
  </si>
  <si>
    <t>12.05.2023 06:10:40</t>
  </si>
  <si>
    <t>12.05.2023 06:10:41</t>
  </si>
  <si>
    <t>12.05.2023 06:10:43</t>
  </si>
  <si>
    <t>12.05.2023 06:10:44</t>
  </si>
  <si>
    <t>12.05.2023 06:10:46</t>
  </si>
  <si>
    <t>12.05.2023 06:10:47</t>
  </si>
  <si>
    <t>12.05.2023 06:11:25</t>
  </si>
  <si>
    <t>12.05.2023 06:11:26</t>
  </si>
  <si>
    <t>12.05.2023 06:11:28</t>
  </si>
  <si>
    <t>12.05.2023 06:11:29</t>
  </si>
  <si>
    <t>12.05.2023 06:11:31</t>
  </si>
  <si>
    <t>12.05.2023 06:11:32</t>
  </si>
  <si>
    <t>12.05.2023 06:12:11</t>
  </si>
  <si>
    <t>12.05.2023 06:12:13</t>
  </si>
  <si>
    <t>12.05.2023 06:12:14</t>
  </si>
  <si>
    <t>12.05.2023 06:12:16</t>
  </si>
  <si>
    <t>12.05.2023 06:12:17</t>
  </si>
  <si>
    <t>12.05.2023 06:12:19</t>
  </si>
  <si>
    <t>12.05.2023 06:12:20</t>
  </si>
  <si>
    <t>12.05.2023 06:12:22</t>
  </si>
  <si>
    <t>12.05.2023 06:13:04</t>
  </si>
  <si>
    <t>12.05.2023 06:13:05</t>
  </si>
  <si>
    <t>12.05.2023 06:13:07</t>
  </si>
  <si>
    <t>12.05.2023 06:13:10</t>
  </si>
  <si>
    <t>12.05.2023 06:13:11</t>
  </si>
  <si>
    <t>12.05.2023 06:13:13</t>
  </si>
  <si>
    <t>12.05.2023 06:13:14</t>
  </si>
  <si>
    <t>12.05.2023 06:13:17</t>
  </si>
  <si>
    <t>12.05.2023 06:15:40</t>
  </si>
  <si>
    <t>12.05.2023 06:15:41</t>
  </si>
  <si>
    <t>12.05.2023 06:15:43</t>
  </si>
  <si>
    <t>12.05.2023 06:15:44</t>
  </si>
  <si>
    <t>12.05.2023 06:15:46</t>
  </si>
  <si>
    <t>12.05.2023 06:17:38</t>
  </si>
  <si>
    <t>12.05.2023 06:17:40</t>
  </si>
  <si>
    <t>12.05.2023 06:17:41</t>
  </si>
  <si>
    <t>12.05.2023 06:17:43</t>
  </si>
  <si>
    <t>12.05.2023 06:17:44</t>
  </si>
  <si>
    <t>12.05.2023 06:17:46</t>
  </si>
  <si>
    <t>12.05.2023 06:19:46</t>
  </si>
  <si>
    <t>12.05.2023 06:19:47</t>
  </si>
  <si>
    <t>12.05.2023 06:19:49</t>
  </si>
  <si>
    <t>12.05.2023 06:19:50</t>
  </si>
  <si>
    <t>12.05.2023 06:19:52</t>
  </si>
  <si>
    <t>12.05.2023 06:19:53</t>
  </si>
  <si>
    <t>12.05.2023 06:19:55</t>
  </si>
  <si>
    <t>12.05.2023 06:19:56</t>
  </si>
  <si>
    <t>12.05.2023 06:19:58</t>
  </si>
  <si>
    <t>12.05.2023 06:20:50</t>
  </si>
  <si>
    <t>12.05.2023 06:20:53</t>
  </si>
  <si>
    <t>12.05.2023 06:20:54</t>
  </si>
  <si>
    <t>12.05.2023 06:20:56</t>
  </si>
  <si>
    <t>12.05.2023 06:20:57</t>
  </si>
  <si>
    <t>12.05.2023 06:20:59</t>
  </si>
  <si>
    <t>12.05.2023 06:21:14</t>
  </si>
  <si>
    <t>12.05.2023 06:21:15</t>
  </si>
  <si>
    <t>12.05.2023 06:21:17</t>
  </si>
  <si>
    <t>12.05.2023 06:21:18</t>
  </si>
  <si>
    <t>12.05.2023 06:21:20</t>
  </si>
  <si>
    <t>12.05.2023 06:23:03</t>
  </si>
  <si>
    <t>12.05.2023 06:23:06</t>
  </si>
  <si>
    <t>12.05.2023 06:23:08</t>
  </si>
  <si>
    <t>12.05.2023 06:23:09</t>
  </si>
  <si>
    <t>12.05.2023 06:23:11</t>
  </si>
  <si>
    <t>12.05.2023 06:23:12</t>
  </si>
  <si>
    <t>12.05.2023 06:23:14</t>
  </si>
  <si>
    <t>12.05.2023 06:23:15</t>
  </si>
  <si>
    <t>12.05.2023 06:23:17</t>
  </si>
  <si>
    <t>12.05.2023 06:23:20</t>
  </si>
  <si>
    <t>12.05.2023 06:23:21</t>
  </si>
  <si>
    <t>12.05.2023 06:23:23</t>
  </si>
  <si>
    <t>12.05.2023 06:23:45</t>
  </si>
  <si>
    <t>12.05.2023 06:23:47</t>
  </si>
  <si>
    <t>12.05.2023 06:23:48</t>
  </si>
  <si>
    <t>12.05.2023 06:23:50</t>
  </si>
  <si>
    <t>12.05.2023 06:23:51</t>
  </si>
  <si>
    <t>12.05.2023 06:23:54</t>
  </si>
  <si>
    <t>12.05.2023 06:23:56</t>
  </si>
  <si>
    <t>12.05.2023 06:23:57</t>
  </si>
  <si>
    <t>12.05.2023 06:23:59</t>
  </si>
  <si>
    <t>12.05.2023 06:24:05</t>
  </si>
  <si>
    <t>12.05.2023 06:24:08</t>
  </si>
  <si>
    <t>12.05.2023 06:24:09</t>
  </si>
  <si>
    <t>12.05.2023 06:24:11</t>
  </si>
  <si>
    <t>12.05.2023 06:24:12</t>
  </si>
  <si>
    <t>12.05.2023 06:24:15</t>
  </si>
  <si>
    <t>12.05.2023 06:24:17</t>
  </si>
  <si>
    <t>12.05.2023 06:24:18</t>
  </si>
  <si>
    <t>12.05.2023 06:24:20</t>
  </si>
  <si>
    <t>12.05.2023 06:24:21</t>
  </si>
  <si>
    <t>12.05.2023 06:24:24</t>
  </si>
  <si>
    <t>12.05.2023 06:24:44</t>
  </si>
  <si>
    <t>12.05.2023 06:24:45</t>
  </si>
  <si>
    <t>12.05.2023 06:24:47</t>
  </si>
  <si>
    <t>12.05.2023 06:24:48</t>
  </si>
  <si>
    <t>12.05.2023 06:24:50</t>
  </si>
  <si>
    <t>12.05.2023 06:25:39</t>
  </si>
  <si>
    <t>12.05.2023 06:25:41</t>
  </si>
  <si>
    <t>12.05.2023 06:25:42</t>
  </si>
  <si>
    <t>12.05.2023 06:25:44</t>
  </si>
  <si>
    <t>12.05.2023 06:25:45</t>
  </si>
  <si>
    <t>12.05.2023 06:25:47</t>
  </si>
  <si>
    <t>12.05.2023 06:25:50</t>
  </si>
  <si>
    <t>12.05.2023 06:25:58</t>
  </si>
  <si>
    <t>12.05.2023 06:26:00</t>
  </si>
  <si>
    <t>12.05.2023 06:26:01</t>
  </si>
  <si>
    <t>12.05.2023 06:26:03</t>
  </si>
  <si>
    <t>12.05.2023 06:26:04</t>
  </si>
  <si>
    <t>12.05.2023 06:26:06</t>
  </si>
  <si>
    <t>12.05.2023 06:26:09</t>
  </si>
  <si>
    <t>12.05.2023 06:26:10</t>
  </si>
  <si>
    <t>12.05.2023 06:26:12</t>
  </si>
  <si>
    <t>12.05.2023 06:26:15</t>
  </si>
  <si>
    <t>12.05.2023 06:27:37</t>
  </si>
  <si>
    <t>12.05.2023 06:27:39</t>
  </si>
  <si>
    <t>12.05.2023 06:27:40</t>
  </si>
  <si>
    <t>12.05.2023 06:27:42</t>
  </si>
  <si>
    <t>12.05.2023 06:27:43</t>
  </si>
  <si>
    <t>12.05.2023 06:27:45</t>
  </si>
  <si>
    <t>12.05.2023 06:27:46</t>
  </si>
  <si>
    <t>12.05.2023 06:28:49</t>
  </si>
  <si>
    <t>12.05.2023 06:28:51</t>
  </si>
  <si>
    <t>12.05.2023 06:28:52</t>
  </si>
  <si>
    <t>12.05.2023 06:28:54</t>
  </si>
  <si>
    <t>12.05.2023 06:28:55</t>
  </si>
  <si>
    <t>12.05.2023 06:28:57</t>
  </si>
  <si>
    <t>12.05.2023 06:28:58</t>
  </si>
  <si>
    <t>12.05.2023 06:29:07</t>
  </si>
  <si>
    <t>12.05.2023 06:29:09</t>
  </si>
  <si>
    <t>12.05.2023 06:29:10</t>
  </si>
  <si>
    <t>12.05.2023 06:29:12</t>
  </si>
  <si>
    <t>12.05.2023 06:29:13</t>
  </si>
  <si>
    <t>12.05.2023 06:29:18</t>
  </si>
  <si>
    <t>12.05.2023 06:30:10</t>
  </si>
  <si>
    <t>12.05.2023 06:30:12</t>
  </si>
  <si>
    <t>12.05.2023 06:30:13</t>
  </si>
  <si>
    <t>12.05.2023 06:30:15</t>
  </si>
  <si>
    <t>12.05.2023 06:30:16</t>
  </si>
  <si>
    <t>12.05.2023 06:30:18</t>
  </si>
  <si>
    <t>12.05.2023 06:30:19</t>
  </si>
  <si>
    <t>12.05.2023 06:30:21</t>
  </si>
  <si>
    <t>12.05.2023 06:30:22</t>
  </si>
  <si>
    <t>12.05.2023 06:30:36</t>
  </si>
  <si>
    <t>12.05.2023 06:30:49</t>
  </si>
  <si>
    <t>12.05.2023 06:30:51</t>
  </si>
  <si>
    <t>12.05.2023 06:30:52</t>
  </si>
  <si>
    <t>12.05.2023 06:30:54</t>
  </si>
  <si>
    <t>12.05.2023 06:30:55</t>
  </si>
  <si>
    <t>12.05.2023 06:30:57</t>
  </si>
  <si>
    <t>12.05.2023 06:33:03</t>
  </si>
  <si>
    <t>12.05.2023 06:33:04</t>
  </si>
  <si>
    <t>12.05.2023 06:33:06</t>
  </si>
  <si>
    <t>12.05.2023 06:33:07</t>
  </si>
  <si>
    <t>12.05.2023 06:33:10</t>
  </si>
  <si>
    <t>12.05.2023 06:33:18</t>
  </si>
  <si>
    <t>12.05.2023 06:33:19</t>
  </si>
  <si>
    <t>12.05.2023 06:33:21</t>
  </si>
  <si>
    <t>12.05.2023 06:33:22</t>
  </si>
  <si>
    <t>12.05.2023 06:33:27</t>
  </si>
  <si>
    <t>12.05.2023 06:33:28</t>
  </si>
  <si>
    <t>12.05.2023 06:33:30</t>
  </si>
  <si>
    <t>12.05.2023 06:33:31</t>
  </si>
  <si>
    <t>12.05.2023 06:33:33</t>
  </si>
  <si>
    <t>12.05.2023 06:33:46</t>
  </si>
  <si>
    <t>12.05.2023 06:33:48</t>
  </si>
  <si>
    <t>12.05.2023 06:33:49</t>
  </si>
  <si>
    <t>12.05.2023 06:33:51</t>
  </si>
  <si>
    <t>12.05.2023 06:33:52</t>
  </si>
  <si>
    <t>12.05.2023 06:33:55</t>
  </si>
  <si>
    <t>12.05.2023 06:34:36</t>
  </si>
  <si>
    <t>12.05.2023 06:35:01</t>
  </si>
  <si>
    <t>12.05.2023 06:35:04</t>
  </si>
  <si>
    <t>12.05.2023 06:35:06</t>
  </si>
  <si>
    <t>12.05.2023 06:35:07</t>
  </si>
  <si>
    <t>12.05.2023 06:35:09</t>
  </si>
  <si>
    <t>12.05.2023 06:35:10</t>
  </si>
  <si>
    <t>12.05.2023 06:35:12</t>
  </si>
  <si>
    <t>12.05.2023 06:35:13</t>
  </si>
  <si>
    <t>12.05.2023 06:35:15</t>
  </si>
  <si>
    <t>12.05.2023 06:35:16</t>
  </si>
  <si>
    <t>12.05.2023 06:35:18</t>
  </si>
  <si>
    <t>12.05.2023 06:35:19</t>
  </si>
  <si>
    <t>12.05.2023 06:35:21</t>
  </si>
  <si>
    <t>12.05.2023 06:35:22</t>
  </si>
  <si>
    <t>12.05.2023 06:36:31</t>
  </si>
  <si>
    <t>12.05.2023 06:36:33</t>
  </si>
  <si>
    <t>12.05.2023 06:36:34</t>
  </si>
  <si>
    <t>12.05.2023 06:36:36</t>
  </si>
  <si>
    <t>12.05.2023 06:36:37</t>
  </si>
  <si>
    <t>12.05.2023 06:36:39</t>
  </si>
  <si>
    <t>12.05.2023 06:36:40</t>
  </si>
  <si>
    <t>12.05.2023 06:37:46</t>
  </si>
  <si>
    <t>12.05.2023 06:37:48</t>
  </si>
  <si>
    <t>12.05.2023 06:37:49</t>
  </si>
  <si>
    <t>12.05.2023 06:37:51</t>
  </si>
  <si>
    <t>12.05.2023 06:37:52</t>
  </si>
  <si>
    <t>12.05.2023 06:37:54</t>
  </si>
  <si>
    <t>12.05.2023 06:37:55</t>
  </si>
  <si>
    <t>12.05.2023 06:38:34</t>
  </si>
  <si>
    <t>12.05.2023 06:38:37</t>
  </si>
  <si>
    <t>12.05.2023 06:38:39</t>
  </si>
  <si>
    <t>12.05.2023 06:38:43</t>
  </si>
  <si>
    <t>12.05.2023 06:38:45</t>
  </si>
  <si>
    <t>12.05.2023 06:39:45</t>
  </si>
  <si>
    <t>12.05.2023 06:39:46</t>
  </si>
  <si>
    <t>12.05.2023 06:39:48</t>
  </si>
  <si>
    <t>12.05.2023 06:39:49</t>
  </si>
  <si>
    <t>12.05.2023 06:40:10</t>
  </si>
  <si>
    <t>12.05.2023 06:40:12</t>
  </si>
  <si>
    <t>12.05.2023 06:40:13</t>
  </si>
  <si>
    <t>12.05.2023 06:40:15</t>
  </si>
  <si>
    <t>12.05.2023 06:40:16</t>
  </si>
  <si>
    <t>12.05.2023 06:40:18</t>
  </si>
  <si>
    <t>12.05.2023 06:40:21</t>
  </si>
  <si>
    <t>12.05.2023 06:41:18</t>
  </si>
  <si>
    <t>12.05.2023 06:41:19</t>
  </si>
  <si>
    <t>12.05.2023 06:41:31</t>
  </si>
  <si>
    <t>12.05.2023 06:41:33</t>
  </si>
  <si>
    <t>12.05.2023 06:41:34</t>
  </si>
  <si>
    <t>12.05.2023 06:41:36</t>
  </si>
  <si>
    <t>12.05.2023 06:42:16</t>
  </si>
  <si>
    <t>12.05.2023 06:42:18</t>
  </si>
  <si>
    <t>12.05.2023 06:42:19</t>
  </si>
  <si>
    <t>12.05.2023 06:42:21</t>
  </si>
  <si>
    <t>12.05.2023 06:42:40</t>
  </si>
  <si>
    <t>12.05.2023 06:42:42</t>
  </si>
  <si>
    <t>12.05.2023 06:42:43</t>
  </si>
  <si>
    <t>12.05.2023 06:42:45</t>
  </si>
  <si>
    <t>12.05.2023 06:42:46</t>
  </si>
  <si>
    <t>12.05.2023 06:42:48</t>
  </si>
  <si>
    <t>12.05.2023 06:42:49</t>
  </si>
  <si>
    <t>12.05.2023 06:42:51</t>
  </si>
  <si>
    <t>12.05.2023 06:42:54</t>
  </si>
  <si>
    <t>12.05.2023 06:44:00</t>
  </si>
  <si>
    <t>12.05.2023 06:44:01</t>
  </si>
  <si>
    <t>12.05.2023 06:44:03</t>
  </si>
  <si>
    <t>12.05.2023 06:44:04</t>
  </si>
  <si>
    <t>12.05.2023 06:44:07</t>
  </si>
  <si>
    <t>12.05.2023 06:44:21</t>
  </si>
  <si>
    <t>12.05.2023 06:44:22</t>
  </si>
  <si>
    <t>12.05.2023 06:44:24</t>
  </si>
  <si>
    <t>12.05.2023 06:44:25</t>
  </si>
  <si>
    <t>12.05.2023 06:44:27</t>
  </si>
  <si>
    <t>12.05.2023 06:44:28</t>
  </si>
  <si>
    <t>12.05.2023 06:44:30</t>
  </si>
  <si>
    <t>12.05.2023 06:44:31</t>
  </si>
  <si>
    <t>12.05.2023 06:45:01</t>
  </si>
  <si>
    <t>12.05.2023 06:45:03</t>
  </si>
  <si>
    <t>12.05.2023 06:45:04</t>
  </si>
  <si>
    <t>12.05.2023 06:45:06</t>
  </si>
  <si>
    <t>12.05.2023 06:45:07</t>
  </si>
  <si>
    <t>12.05.2023 06:45:09</t>
  </si>
  <si>
    <t>12.05.2023 06:45:10</t>
  </si>
  <si>
    <t>12.05.2023 06:45:13</t>
  </si>
  <si>
    <t>12.05.2023 06:45:15</t>
  </si>
  <si>
    <t>12.05.2023 06:45:16</t>
  </si>
  <si>
    <t>12.05.2023 06:45:18</t>
  </si>
  <si>
    <t>12.05.2023 06:45:19</t>
  </si>
  <si>
    <t>12.05.2023 06:45:21</t>
  </si>
  <si>
    <t>12.05.2023 06:45:22</t>
  </si>
  <si>
    <t>12.05.2023 06:45:24</t>
  </si>
  <si>
    <t>12.05.2023 06:45:25</t>
  </si>
  <si>
    <t>12.05.2023 06:45:27</t>
  </si>
  <si>
    <t>12.05.2023 06:45:28</t>
  </si>
  <si>
    <t>12.05.2023 06:46:12</t>
  </si>
  <si>
    <t>12.05.2023 06:46:13</t>
  </si>
  <si>
    <t>12.05.2023 06:46:31</t>
  </si>
  <si>
    <t>12.05.2023 06:46:33</t>
  </si>
  <si>
    <t>12.05.2023 06:46:34</t>
  </si>
  <si>
    <t>12.05.2023 06:46:36</t>
  </si>
  <si>
    <t>12.05.2023 06:46:45</t>
  </si>
  <si>
    <t>12.05.2023 06:46:49</t>
  </si>
  <si>
    <t>12.05.2023 06:46:51</t>
  </si>
  <si>
    <t>12.05.2023 06:46:52</t>
  </si>
  <si>
    <t>12.05.2023 06:46:54</t>
  </si>
  <si>
    <t>12.05.2023 06:46:55</t>
  </si>
  <si>
    <t>12.05.2023 06:47:00</t>
  </si>
  <si>
    <t>12.05.2023 06:47:01</t>
  </si>
  <si>
    <t>12.05.2023 06:47:03</t>
  </si>
  <si>
    <t>12.05.2023 06:47:27</t>
  </si>
  <si>
    <t>12.05.2023 06:47:28</t>
  </si>
  <si>
    <t>12.05.2023 06:47:30</t>
  </si>
  <si>
    <t>12.05.2023 06:47:31</t>
  </si>
  <si>
    <t>12.05.2023 06:47:33</t>
  </si>
  <si>
    <t>12.05.2023 06:47:34</t>
  </si>
  <si>
    <t>12.05.2023 06:47:36</t>
  </si>
  <si>
    <t>12.05.2023 06:47:37</t>
  </si>
  <si>
    <t>12.05.2023 06:47:46</t>
  </si>
  <si>
    <t>12.05.2023 06:47:48</t>
  </si>
  <si>
    <t>12.05.2023 06:47:49</t>
  </si>
  <si>
    <t>12.05.2023 06:47:51</t>
  </si>
  <si>
    <t>12.05.2023 06:47:52</t>
  </si>
  <si>
    <t>12.05.2023 06:47:55</t>
  </si>
  <si>
    <t>12.05.2023 06:47:57</t>
  </si>
  <si>
    <t>12.05.2023 06:47:58</t>
  </si>
  <si>
    <t>12.05.2023 06:48:00</t>
  </si>
  <si>
    <t>12.05.2023 06:48:01</t>
  </si>
  <si>
    <t>12.05.2023 06:48:03</t>
  </si>
  <si>
    <t>12.05.2023 06:48:04</t>
  </si>
  <si>
    <t>12.05.2023 06:48:06</t>
  </si>
  <si>
    <t>12.05.2023 06:48:07</t>
  </si>
  <si>
    <t>12.05.2023 06:48:09</t>
  </si>
  <si>
    <t>12.05.2023 06:48:10</t>
  </si>
  <si>
    <t>12.05.2023 06:48:12</t>
  </si>
  <si>
    <t>12.05.2023 06:48:13</t>
  </si>
  <si>
    <t>12.05.2023 06:48:16</t>
  </si>
  <si>
    <t>12.05.2023 06:48:36</t>
  </si>
  <si>
    <t>12.05.2023 06:48:37</t>
  </si>
  <si>
    <t>12.05.2023 06:48:39</t>
  </si>
  <si>
    <t>12.05.2023 06:48:40</t>
  </si>
  <si>
    <t>12.05.2023 06:48:42</t>
  </si>
  <si>
    <t>12.05.2023 06:48:43</t>
  </si>
  <si>
    <t>12.05.2023 06:48:45</t>
  </si>
  <si>
    <t>12.05.2023 06:48:46</t>
  </si>
  <si>
    <t>12.05.2023 06:48:48</t>
  </si>
  <si>
    <t>12.05.2023 06:48:49</t>
  </si>
  <si>
    <t>12.05.2023 06:49:14</t>
  </si>
  <si>
    <t>12.05.2023 06:49:19</t>
  </si>
  <si>
    <t>12.05.2023 06:49:20</t>
  </si>
  <si>
    <t>12.05.2023 06:49:22</t>
  </si>
  <si>
    <t>12.05.2023 06:49:25</t>
  </si>
  <si>
    <t>12.05.2023 06:49:26</t>
  </si>
  <si>
    <t>12.05.2023 06:49:28</t>
  </si>
  <si>
    <t>12.05.2023 06:49:29</t>
  </si>
  <si>
    <t>12.05.2023 06:49:31</t>
  </si>
  <si>
    <t>12.05.2023 06:49:32</t>
  </si>
  <si>
    <t>12.05.2023 06:49:34</t>
  </si>
  <si>
    <t>12.05.2023 06:49:35</t>
  </si>
  <si>
    <t>12.05.2023 06:49:37</t>
  </si>
  <si>
    <t>12.05.2023 06:49:38</t>
  </si>
  <si>
    <t>12.05.2023 06:50:14</t>
  </si>
  <si>
    <t>12.05.2023 06:50:16</t>
  </si>
  <si>
    <t>12.05.2023 06:50:17</t>
  </si>
  <si>
    <t>12.05.2023 06:50:35</t>
  </si>
  <si>
    <t>12.05.2023 06:50:37</t>
  </si>
  <si>
    <t>12.05.2023 06:50:38</t>
  </si>
  <si>
    <t>12.05.2023 06:50:40</t>
  </si>
  <si>
    <t>12.05.2023 06:51:14</t>
  </si>
  <si>
    <t>12.05.2023 06:51:16</t>
  </si>
  <si>
    <t>12.05.2023 06:51:17</t>
  </si>
  <si>
    <t>12.05.2023 06:51:19</t>
  </si>
  <si>
    <t>12.05.2023 06:51:20</t>
  </si>
  <si>
    <t>12.05.2023 06:51:22</t>
  </si>
  <si>
    <t>12.05.2023 06:51:23</t>
  </si>
  <si>
    <t>12.05.2023 06:51:49</t>
  </si>
  <si>
    <t>12.05.2023 06:51:50</t>
  </si>
  <si>
    <t>12.05.2023 06:51:52</t>
  </si>
  <si>
    <t>12.05.2023 06:51:53</t>
  </si>
  <si>
    <t>12.05.2023 06:51:55</t>
  </si>
  <si>
    <t>12.05.2023 06:51:56</t>
  </si>
  <si>
    <t>12.05.2023 06:51:58</t>
  </si>
  <si>
    <t>12.05.2023 06:51:59</t>
  </si>
  <si>
    <t>12.05.2023 06:52:55</t>
  </si>
  <si>
    <t>12.05.2023 06:54:01</t>
  </si>
  <si>
    <t>12.05.2023 06:54:04</t>
  </si>
  <si>
    <t>12.05.2023 06:54:05</t>
  </si>
  <si>
    <t>12.05.2023 06:54:07</t>
  </si>
  <si>
    <t>12.05.2023 06:54:25</t>
  </si>
  <si>
    <t>12.05.2023 06:54:26</t>
  </si>
  <si>
    <t>12.05.2023 06:54:28</t>
  </si>
  <si>
    <t>12.05.2023 06:54:29</t>
  </si>
  <si>
    <t>12.05.2023 06:54:31</t>
  </si>
  <si>
    <t>12.05.2023 06:54:35</t>
  </si>
  <si>
    <t>12.05.2023 06:54:37</t>
  </si>
  <si>
    <t>12.05.2023 06:54:38</t>
  </si>
  <si>
    <t>12.05.2023 06:54:40</t>
  </si>
  <si>
    <t>12.05.2023 06:56:47</t>
  </si>
  <si>
    <t>12.05.2023 06:56:49</t>
  </si>
  <si>
    <t>12.05.2023 06:56:50</t>
  </si>
  <si>
    <t>12.05.2023 06:56:52</t>
  </si>
  <si>
    <t>12.05.2023 06:56:53</t>
  </si>
  <si>
    <t>12.05.2023 06:56:55</t>
  </si>
  <si>
    <t>12.05.2023 06:56:58</t>
  </si>
  <si>
    <t>12.05.2023 06:57:15</t>
  </si>
  <si>
    <t>12.05.2023 06:57:17</t>
  </si>
  <si>
    <t>12.05.2023 06:57:18</t>
  </si>
  <si>
    <t>12.05.2023 06:57:20</t>
  </si>
  <si>
    <t>12.05.2023 06:57:21</t>
  </si>
  <si>
    <t>12.05.2023 06:57:23</t>
  </si>
  <si>
    <t>12.05.2023 06:57:24</t>
  </si>
  <si>
    <t>12.05.2023 06:57:26</t>
  </si>
  <si>
    <t>12.05.2023 06:57:27</t>
  </si>
  <si>
    <t>12.05.2023 06:57:29</t>
  </si>
  <si>
    <t>12.05.2023 06:57:30</t>
  </si>
  <si>
    <t>12.05.2023 06:57:32</t>
  </si>
  <si>
    <t>12.05.2023 06:57:33</t>
  </si>
  <si>
    <t>12.05.2023 06:57:48</t>
  </si>
  <si>
    <t>12.05.2023 06:57:51</t>
  </si>
  <si>
    <t>12.05.2023 06:57:53</t>
  </si>
  <si>
    <t>12.05.2023 06:57:54</t>
  </si>
  <si>
    <t>12.05.2023 06:57:56</t>
  </si>
  <si>
    <t>12.05.2023 06:57:57</t>
  </si>
  <si>
    <t>12.05.2023 06:57:59</t>
  </si>
  <si>
    <t>12.05.2023 06:58:00</t>
  </si>
  <si>
    <t>12.05.2023 06:58:02</t>
  </si>
  <si>
    <t>12.05.2023 06:58:03</t>
  </si>
  <si>
    <t>12.05.2023 06:58:05</t>
  </si>
  <si>
    <t>12.05.2023 06:58:06</t>
  </si>
  <si>
    <t>12.05.2023 06:58:08</t>
  </si>
  <si>
    <t>12.05.2023 06:58:51</t>
  </si>
  <si>
    <t>12.05.2023 06:58:53</t>
  </si>
  <si>
    <t>12.05.2023 06:58:54</t>
  </si>
  <si>
    <t>12.05.2023 06:58:56</t>
  </si>
  <si>
    <t>12.05.2023 06:58:59</t>
  </si>
  <si>
    <t>12.05.2023 06:59:00</t>
  </si>
  <si>
    <t>12.05.2023 06:59:02</t>
  </si>
  <si>
    <t>12.05.2023 06:59:03</t>
  </si>
  <si>
    <t>12.05.2023 06:59:29</t>
  </si>
  <si>
    <t>12.05.2023 06:59:30</t>
  </si>
  <si>
    <t>12.05.2023 06:59:32</t>
  </si>
  <si>
    <t>12.05.2023 06:59:33</t>
  </si>
  <si>
    <t>12.05.2023 06:59:35</t>
  </si>
  <si>
    <t>12.05.2023 06:59:36</t>
  </si>
  <si>
    <t>12.05.2023 06:59:38</t>
  </si>
  <si>
    <t>12.05.2023 07:00:20</t>
  </si>
  <si>
    <t>12.05.2023 07:00:23</t>
  </si>
  <si>
    <t>12.05.2023 07:00:24</t>
  </si>
  <si>
    <t>12.05.2023 07:00:26</t>
  </si>
  <si>
    <t>12.05.2023 07:00:27</t>
  </si>
  <si>
    <t>12.05.2023 07:00:29</t>
  </si>
  <si>
    <t>12.05.2023 07:01:21</t>
  </si>
  <si>
    <t>12.05.2023 07:01:23</t>
  </si>
  <si>
    <t>12.05.2023 07:01:24</t>
  </si>
  <si>
    <t>12.05.2023 07:01:26</t>
  </si>
  <si>
    <t>12.05.2023 07:01:27</t>
  </si>
  <si>
    <t>12.05.2023 07:02:15</t>
  </si>
  <si>
    <t>12.05.2023 07:02:17</t>
  </si>
  <si>
    <t>12.05.2023 07:02:18</t>
  </si>
  <si>
    <t>12.05.2023 07:02:20</t>
  </si>
  <si>
    <t>12.05.2023 07:02:21</t>
  </si>
  <si>
    <t>12.05.2023 07:02:23</t>
  </si>
  <si>
    <t>12.05.2023 07:03:21</t>
  </si>
  <si>
    <t>12.05.2023 07:03:23</t>
  </si>
  <si>
    <t>12.05.2023 07:03:24</t>
  </si>
  <si>
    <t>12.05.2023 07:03:26</t>
  </si>
  <si>
    <t>12.05.2023 07:03:27</t>
  </si>
  <si>
    <t>12.05.2023 07:03:29</t>
  </si>
  <si>
    <t>12.05.2023 07:03:30</t>
  </si>
  <si>
    <t>12.05.2023 07:03:32</t>
  </si>
  <si>
    <t>12.05.2023 07:03:33</t>
  </si>
  <si>
    <t>12.05.2023 07:03:35</t>
  </si>
  <si>
    <t>12.05.2023 07:03:39</t>
  </si>
  <si>
    <t>12.05.2023 07:03:41</t>
  </si>
  <si>
    <t>12.05.2023 07:03:42</t>
  </si>
  <si>
    <t>12.05.2023 07:03:44</t>
  </si>
  <si>
    <t>12.05.2023 07:03:45</t>
  </si>
  <si>
    <t>12.05.2023 07:03:47</t>
  </si>
  <si>
    <t>12.05.2023 07:03:48</t>
  </si>
  <si>
    <t>12.05.2023 07:03:59</t>
  </si>
  <si>
    <t>12.05.2023 07:04:00</t>
  </si>
  <si>
    <t>12.05.2023 07:04:02</t>
  </si>
  <si>
    <t>12.05.2023 07:04:03</t>
  </si>
  <si>
    <t>12.05.2023 07:04:05</t>
  </si>
  <si>
    <t>12.05.2023 07:04:06</t>
  </si>
  <si>
    <t>12.05.2023 07:04:08</t>
  </si>
  <si>
    <t>12.05.2023 07:04:09</t>
  </si>
  <si>
    <t>12.05.2023 07:04:11</t>
  </si>
  <si>
    <t>12.05.2023 07:04:35</t>
  </si>
  <si>
    <t>12.05.2023 07:04:36</t>
  </si>
  <si>
    <t>12.05.2023 07:04:38</t>
  </si>
  <si>
    <t>12.05.2023 07:04:42</t>
  </si>
  <si>
    <t>12.05.2023 07:04:47</t>
  </si>
  <si>
    <t>12.05.2023 07:05:26</t>
  </si>
  <si>
    <t>12.05.2023 07:05:27</t>
  </si>
  <si>
    <t>12.05.2023 07:05:29</t>
  </si>
  <si>
    <t>12.05.2023 07:05:30</t>
  </si>
  <si>
    <t>12.05.2023 07:05:32</t>
  </si>
  <si>
    <t>12.05.2023 07:05:33</t>
  </si>
  <si>
    <t>12.05.2023 07:05:35</t>
  </si>
  <si>
    <t>12.05.2023 07:05:36</t>
  </si>
  <si>
    <t>12.05.2023 07:05:38</t>
  </si>
  <si>
    <t>12.05.2023 07:05:39</t>
  </si>
  <si>
    <t>12.05.2023 07:05:41</t>
  </si>
  <si>
    <t>12.05.2023 07:05:42</t>
  </si>
  <si>
    <t>12.05.2023 07:05:57</t>
  </si>
  <si>
    <t>12.05.2023 07:05:59</t>
  </si>
  <si>
    <t>12.05.2023 07:06:00</t>
  </si>
  <si>
    <t>12.05.2023 07:06:02</t>
  </si>
  <si>
    <t>12.05.2023 07:06:03</t>
  </si>
  <si>
    <t>12.05.2023 07:06:06</t>
  </si>
  <si>
    <t>12.05.2023 07:06:27</t>
  </si>
  <si>
    <t>12.05.2023 07:06:29</t>
  </si>
  <si>
    <t>12.05.2023 07:06:30</t>
  </si>
  <si>
    <t>12.05.2023 07:06:32</t>
  </si>
  <si>
    <t>12.05.2023 07:07:00</t>
  </si>
  <si>
    <t>12.05.2023 07:07:02</t>
  </si>
  <si>
    <t>12.05.2023 07:07:03</t>
  </si>
  <si>
    <t>12.05.2023 07:07:05</t>
  </si>
  <si>
    <t>12.05.2023 07:07:06</t>
  </si>
  <si>
    <t>12.05.2023 07:07:08</t>
  </si>
  <si>
    <t>12.05.2023 07:07:09</t>
  </si>
  <si>
    <t>12.05.2023 07:07:11</t>
  </si>
  <si>
    <t>12.05.2023 07:07:12</t>
  </si>
  <si>
    <t>12.05.2023 07:07:15</t>
  </si>
  <si>
    <t>12.05.2023 07:07:17</t>
  </si>
  <si>
    <t>12.05.2023 07:07:18</t>
  </si>
  <si>
    <t>12.05.2023 07:07:20</t>
  </si>
  <si>
    <t>12.05.2023 07:07:21</t>
  </si>
  <si>
    <t>12.05.2023 07:07:23</t>
  </si>
  <si>
    <t>12.05.2023 07:07:39</t>
  </si>
  <si>
    <t>12.05.2023 07:08:09</t>
  </si>
  <si>
    <t>12.05.2023 07:08:10</t>
  </si>
  <si>
    <t>12.05.2023 07:08:12</t>
  </si>
  <si>
    <t>12.05.2023 07:08:13</t>
  </si>
  <si>
    <t>12.05.2023 07:08:17</t>
  </si>
  <si>
    <t>12.05.2023 07:08:20</t>
  </si>
  <si>
    <t>12.05.2023 07:08:39</t>
  </si>
  <si>
    <t>12.05.2023 07:08:40</t>
  </si>
  <si>
    <t>12.05.2023 07:08:42</t>
  </si>
  <si>
    <t>12.05.2023 07:09:06</t>
  </si>
  <si>
    <t>12.05.2023 07:09:08</t>
  </si>
  <si>
    <t>12.05.2023 07:09:10</t>
  </si>
  <si>
    <t>12.05.2023 07:09:12</t>
  </si>
  <si>
    <t>12.05.2023 07:09:13</t>
  </si>
  <si>
    <t>12.05.2023 07:09:21</t>
  </si>
  <si>
    <t>12.05.2023 07:09:22</t>
  </si>
  <si>
    <t>12.05.2023 07:09:24</t>
  </si>
  <si>
    <t>12.05.2023 07:09:25</t>
  </si>
  <si>
    <t>12.05.2023 07:09:27</t>
  </si>
  <si>
    <t>12.05.2023 07:09:28</t>
  </si>
  <si>
    <t>12.05.2023 07:09:43</t>
  </si>
  <si>
    <t>12.05.2023 07:09:49</t>
  </si>
  <si>
    <t>12.05.2023 07:10:25</t>
  </si>
  <si>
    <t>12.05.2023 07:10:27</t>
  </si>
  <si>
    <t>12.05.2023 07:10:28</t>
  </si>
  <si>
    <t>12.05.2023 07:10:30</t>
  </si>
  <si>
    <t>12.05.2023 07:10:31</t>
  </si>
  <si>
    <t>12.05.2023 07:10:33</t>
  </si>
  <si>
    <t>12.05.2023 07:12:15</t>
  </si>
  <si>
    <t>12.05.2023 07:12:16</t>
  </si>
  <si>
    <t>12.05.2023 07:12:18</t>
  </si>
  <si>
    <t>12.05.2023 07:12:19</t>
  </si>
  <si>
    <t>12.05.2023 07:12:22</t>
  </si>
  <si>
    <t>12.05.2023 07:12:28</t>
  </si>
  <si>
    <t>12.05.2023 07:12:30</t>
  </si>
  <si>
    <t>12.05.2023 07:12:31</t>
  </si>
  <si>
    <t>12.05.2023 07:12:33</t>
  </si>
  <si>
    <t>12.05.2023 07:12:34</t>
  </si>
  <si>
    <t>12.05.2023 07:13:06</t>
  </si>
  <si>
    <t>12.05.2023 07:13:07</t>
  </si>
  <si>
    <t>12.05.2023 07:13:09</t>
  </si>
  <si>
    <t>12.05.2023 07:13:10</t>
  </si>
  <si>
    <t>12.05.2023 07:13:12</t>
  </si>
  <si>
    <t>12.05.2023 07:13:28</t>
  </si>
  <si>
    <t>12.05.2023 07:13:30</t>
  </si>
  <si>
    <t>12.05.2023 07:13:31</t>
  </si>
  <si>
    <t>12.05.2023 07:13:33</t>
  </si>
  <si>
    <t>12.05.2023 07:13:34</t>
  </si>
  <si>
    <t>12.05.2023 07:13:39</t>
  </si>
  <si>
    <t>12.05.2023 07:13:40</t>
  </si>
  <si>
    <t>12.05.2023 07:13:42</t>
  </si>
  <si>
    <t>12.05.2023 07:13:43</t>
  </si>
  <si>
    <t>12.05.2023 07:14:07</t>
  </si>
  <si>
    <t>12.05.2023 07:14:09</t>
  </si>
  <si>
    <t>12.05.2023 07:14:10</t>
  </si>
  <si>
    <t>12.05.2023 07:14:12</t>
  </si>
  <si>
    <t>12.05.2023 07:14:13</t>
  </si>
  <si>
    <t>12.05.2023 07:14:15</t>
  </si>
  <si>
    <t>12.05.2023 07:14:16</t>
  </si>
  <si>
    <t>12.05.2023 07:14:18</t>
  </si>
  <si>
    <t>12.05.2023 07:14:21</t>
  </si>
  <si>
    <t>12.05.2023 07:14:22</t>
  </si>
  <si>
    <t>12.05.2023 07:14:24</t>
  </si>
  <si>
    <t>12.05.2023 07:14:27</t>
  </si>
  <si>
    <t>12.05.2023 07:14:28</t>
  </si>
  <si>
    <t>12.05.2023 07:14:30</t>
  </si>
  <si>
    <t>12.05.2023 07:14:31</t>
  </si>
  <si>
    <t>12.05.2023 07:14:33</t>
  </si>
  <si>
    <t>12.05.2023 07:15:33</t>
  </si>
  <si>
    <t>12.05.2023 07:15:34</t>
  </si>
  <si>
    <t>12.05.2023 07:15:36</t>
  </si>
  <si>
    <t>12.05.2023 07:15:37</t>
  </si>
  <si>
    <t>12.05.2023 07:15:39</t>
  </si>
  <si>
    <t>12.05.2023 07:16:39</t>
  </si>
  <si>
    <t>12.05.2023 07:16:40</t>
  </si>
  <si>
    <t>12.05.2023 07:16:42</t>
  </si>
  <si>
    <t>12.05.2023 07:16:43</t>
  </si>
  <si>
    <t>12.05.2023 07:16:45</t>
  </si>
  <si>
    <t>12.05.2023 07:16:46</t>
  </si>
  <si>
    <t>12.05.2023 07:16:48</t>
  </si>
  <si>
    <t>12.05.2023 07:16:49</t>
  </si>
  <si>
    <t>12.05.2023 07:16:54</t>
  </si>
  <si>
    <t>12.05.2023 07:17:15</t>
  </si>
  <si>
    <t>12.05.2023 07:17:18</t>
  </si>
  <si>
    <t>12.05.2023 07:17:19</t>
  </si>
  <si>
    <t>12.05.2023 07:17:21</t>
  </si>
  <si>
    <t>12.05.2023 07:17:22</t>
  </si>
  <si>
    <t>12.05.2023 07:17:24</t>
  </si>
  <si>
    <t>12.05.2023 07:17:33</t>
  </si>
  <si>
    <t>12.05.2023 07:17:36</t>
  </si>
  <si>
    <t>12.05.2023 07:17:39</t>
  </si>
  <si>
    <t>12.05.2023 07:19:34</t>
  </si>
  <si>
    <t>12.05.2023 07:19:36</t>
  </si>
  <si>
    <t>12.05.2023 07:19:37</t>
  </si>
  <si>
    <t>12.05.2023 07:19:39</t>
  </si>
  <si>
    <t>12.05.2023 07:19:40</t>
  </si>
  <si>
    <t>12.05.2023 07:19:43</t>
  </si>
  <si>
    <t>12.05.2023 07:20:45</t>
  </si>
  <si>
    <t>12.05.2023 07:20:46</t>
  </si>
  <si>
    <t>12.05.2023 07:20:48</t>
  </si>
  <si>
    <t>12.05.2023 07:20:49</t>
  </si>
  <si>
    <t>12.05.2023 07:20:51</t>
  </si>
  <si>
    <t>12.05.2023 07:20:52</t>
  </si>
  <si>
    <t>12.05.2023 07:20:54</t>
  </si>
  <si>
    <t>12.05.2023 07:20:55</t>
  </si>
  <si>
    <t>12.05.2023 07:20:57</t>
  </si>
  <si>
    <t>12.05.2023 07:20:58</t>
  </si>
  <si>
    <t>12.05.2023 07:21:45</t>
  </si>
  <si>
    <t>12.05.2023 07:21:46</t>
  </si>
  <si>
    <t>12.05.2023 07:21:48</t>
  </si>
  <si>
    <t>12.05.2023 07:21:49</t>
  </si>
  <si>
    <t>12.05.2023 07:21:51</t>
  </si>
  <si>
    <t>12.05.2023 07:21:57</t>
  </si>
  <si>
    <t>12.05.2023 07:21:58</t>
  </si>
  <si>
    <t>12.05.2023 07:22:00</t>
  </si>
  <si>
    <t>12.05.2023 07:22:01</t>
  </si>
  <si>
    <t>12.05.2023 07:22:03</t>
  </si>
  <si>
    <t>12.05.2023 07:22:04</t>
  </si>
  <si>
    <t>12.05.2023 07:22:06</t>
  </si>
  <si>
    <t>12.05.2023 07:23:09</t>
  </si>
  <si>
    <t>12.05.2023 07:23:10</t>
  </si>
  <si>
    <t>12.05.2023 07:23:12</t>
  </si>
  <si>
    <t>12.05.2023 07:23:13</t>
  </si>
  <si>
    <t>12.05.2023 07:23:15</t>
  </si>
  <si>
    <t>12.05.2023 07:23:16</t>
  </si>
  <si>
    <t>12.05.2023 07:23:18</t>
  </si>
  <si>
    <t>12.05.2023 07:23:52</t>
  </si>
  <si>
    <t>12.05.2023 07:23:54</t>
  </si>
  <si>
    <t>12.05.2023 07:23:55</t>
  </si>
  <si>
    <t>12.05.2023 07:24:31</t>
  </si>
  <si>
    <t>12.05.2023 07:24:33</t>
  </si>
  <si>
    <t>12.05.2023 07:24:34</t>
  </si>
  <si>
    <t>12.05.2023 07:24:36</t>
  </si>
  <si>
    <t>12.05.2023 07:24:37</t>
  </si>
  <si>
    <t>12.05.2023 07:24:39</t>
  </si>
  <si>
    <t>12.05.2023 07:24:40</t>
  </si>
  <si>
    <t>12.05.2023 07:24:42</t>
  </si>
  <si>
    <t>12.05.2023 07:24:45</t>
  </si>
  <si>
    <t>12.05.2023 07:24:46</t>
  </si>
  <si>
    <t>12.05.2023 07:24:48</t>
  </si>
  <si>
    <t>12.05.2023 07:24:55</t>
  </si>
  <si>
    <t>12.05.2023 07:24:58</t>
  </si>
  <si>
    <t>12.05.2023 07:24:59</t>
  </si>
  <si>
    <t>12.05.2023 07:25:01</t>
  </si>
  <si>
    <t>12.05.2023 07:26:31</t>
  </si>
  <si>
    <t>12.05.2023 07:26:32</t>
  </si>
  <si>
    <t>12.05.2023 07:26:34</t>
  </si>
  <si>
    <t>12.05.2023 07:26:35</t>
  </si>
  <si>
    <t>12.05.2023 07:26:37</t>
  </si>
  <si>
    <t>12.05.2023 07:26:50</t>
  </si>
  <si>
    <t>12.05.2023 07:26:53</t>
  </si>
  <si>
    <t>12.05.2023 07:26:55</t>
  </si>
  <si>
    <t>12.05.2023 07:26:58</t>
  </si>
  <si>
    <t>12.05.2023 07:26:59</t>
  </si>
  <si>
    <t>12.05.2023 07:27:01</t>
  </si>
  <si>
    <t>12.05.2023 07:27:02</t>
  </si>
  <si>
    <t>12.05.2023 07:27:04</t>
  </si>
  <si>
    <t>12.05.2023 07:27:13</t>
  </si>
  <si>
    <t>12.05.2023 07:27:14</t>
  </si>
  <si>
    <t>12.05.2023 07:27:16</t>
  </si>
  <si>
    <t>12.05.2023 07:27:17</t>
  </si>
  <si>
    <t>12.05.2023 07:29:34</t>
  </si>
  <si>
    <t>12.05.2023 07:29:59</t>
  </si>
  <si>
    <t>12.05.2023 07:30:01</t>
  </si>
  <si>
    <t>12.05.2023 07:30:08</t>
  </si>
  <si>
    <t>12.05.2023 07:30:10</t>
  </si>
  <si>
    <t>12.05.2023 07:30:11</t>
  </si>
  <si>
    <t>12.05.2023 07:30:13</t>
  </si>
  <si>
    <t>12.05.2023 07:30:14</t>
  </si>
  <si>
    <t>12.05.2023 07:30:16</t>
  </si>
  <si>
    <t>12.05.2023 07:30:17</t>
  </si>
  <si>
    <t>12.05.2023 07:30:19</t>
  </si>
  <si>
    <t>12.05.2023 07:30:20</t>
  </si>
  <si>
    <t>12.05.2023 07:30:22</t>
  </si>
  <si>
    <t>12.05.2023 07:30:23</t>
  </si>
  <si>
    <t>12.05.2023 07:30:44</t>
  </si>
  <si>
    <t>12.05.2023 07:30:46</t>
  </si>
  <si>
    <t>12.05.2023 07:30:47</t>
  </si>
  <si>
    <t>12.05.2023 07:30:49</t>
  </si>
  <si>
    <t>12.05.2023 07:30:50</t>
  </si>
  <si>
    <t>12.05.2023 07:30:52</t>
  </si>
  <si>
    <t>12.05.2023 07:30:53</t>
  </si>
  <si>
    <t>12.05.2023 07:30:55</t>
  </si>
  <si>
    <t>12.05.2023 07:30:56</t>
  </si>
  <si>
    <t>12.05.2023 07:31:56</t>
  </si>
  <si>
    <t>12.05.2023 07:31:58</t>
  </si>
  <si>
    <t>12.05.2023 07:31:59</t>
  </si>
  <si>
    <t>12.05.2023 07:32:01</t>
  </si>
  <si>
    <t>12.05.2023 07:32:02</t>
  </si>
  <si>
    <t>12.05.2023 07:32:04</t>
  </si>
  <si>
    <t>12.05.2023 07:32:05</t>
  </si>
  <si>
    <t>12.05.2023 07:32:08</t>
  </si>
  <si>
    <t>12.05.2023 07:32:10</t>
  </si>
  <si>
    <t>12.05.2023 07:32:16</t>
  </si>
  <si>
    <t>12.05.2023 07:33:28</t>
  </si>
  <si>
    <t>12.05.2023 07:33:29</t>
  </si>
  <si>
    <t>12.05.2023 07:33:31</t>
  </si>
  <si>
    <t>12.05.2023 07:33:32</t>
  </si>
  <si>
    <t>12.05.2023 07:33:34</t>
  </si>
  <si>
    <t>12.05.2023 07:33:43</t>
  </si>
  <si>
    <t>12.05.2023 07:33:47</t>
  </si>
  <si>
    <t>12.05.2023 07:33:49</t>
  </si>
  <si>
    <t>12.05.2023 07:33:50</t>
  </si>
  <si>
    <t>12.05.2023 07:33:52</t>
  </si>
  <si>
    <t>12.05.2023 07:33:53</t>
  </si>
  <si>
    <t>12.05.2023 07:33:55</t>
  </si>
  <si>
    <t>12.05.2023 07:35:10</t>
  </si>
  <si>
    <t>12.05.2023 07:35:11</t>
  </si>
  <si>
    <t>12.05.2023 07:35:13</t>
  </si>
  <si>
    <t>12.05.2023 07:35:14</t>
  </si>
  <si>
    <t>12.05.2023 07:35:16</t>
  </si>
  <si>
    <t>12.05.2023 07:35:17</t>
  </si>
  <si>
    <t>12.05.2023 07:37:44</t>
  </si>
  <si>
    <t>12.05.2023 07:37:47</t>
  </si>
  <si>
    <t>12.05.2023 07:37:49</t>
  </si>
  <si>
    <t>12.05.2023 07:37:50</t>
  </si>
  <si>
    <t>12.05.2023 07:37:52</t>
  </si>
  <si>
    <t>12.05.2023 07:37:53</t>
  </si>
  <si>
    <t>12.05.2023 07:39:03</t>
  </si>
  <si>
    <t>12.05.2023 07:39:05</t>
  </si>
  <si>
    <t>12.05.2023 07:39:06</t>
  </si>
  <si>
    <t>12.05.2023 07:39:08</t>
  </si>
  <si>
    <t>12.05.2023 07:39:09</t>
  </si>
  <si>
    <t>12.05.2023 07:39:11</t>
  </si>
  <si>
    <t>12.05.2023 07:39:12</t>
  </si>
  <si>
    <t>12.05.2023 07:39:14</t>
  </si>
  <si>
    <t>12.05.2023 07:39:15</t>
  </si>
  <si>
    <t>12.05.2023 07:39:17</t>
  </si>
  <si>
    <t>12.05.2023 07:39:18</t>
  </si>
  <si>
    <t>12.05.2023 07:39:20</t>
  </si>
  <si>
    <t>12.05.2023 07:39:45</t>
  </si>
  <si>
    <t>12.05.2023 07:39:47</t>
  </si>
  <si>
    <t>12.05.2023 07:39:48</t>
  </si>
  <si>
    <t>12.05.2023 07:39:50</t>
  </si>
  <si>
    <t>12.05.2023 07:39:53</t>
  </si>
  <si>
    <t>12.05.2023 07:40:24</t>
  </si>
  <si>
    <t>12.05.2023 07:40:26</t>
  </si>
  <si>
    <t>12.05.2023 07:40:27</t>
  </si>
  <si>
    <t>12.05.2023 07:40:29</t>
  </si>
  <si>
    <t>12.05.2023 07:40:32</t>
  </si>
  <si>
    <t>12.05.2023 07:40:50</t>
  </si>
  <si>
    <t>12.05.2023 07:40:51</t>
  </si>
  <si>
    <t>12.05.2023 07:40:53</t>
  </si>
  <si>
    <t>12.05.2023 07:40:54</t>
  </si>
  <si>
    <t>12.05.2023 07:40:56</t>
  </si>
  <si>
    <t>12.05.2023 07:40:59</t>
  </si>
  <si>
    <t>12.05.2023 07:41:02</t>
  </si>
  <si>
    <t>12.05.2023 07:41:03</t>
  </si>
  <si>
    <t>12.05.2023 07:41:05</t>
  </si>
  <si>
    <t>12.05.2023 07:41:06</t>
  </si>
  <si>
    <t>12.05.2023 07:41:08</t>
  </si>
  <si>
    <t>12.05.2023 07:41:45</t>
  </si>
  <si>
    <t>12.05.2023 07:43:21</t>
  </si>
  <si>
    <t>12.05.2023 07:43:23</t>
  </si>
  <si>
    <t>12.05.2023 07:43:24</t>
  </si>
  <si>
    <t>12.05.2023 07:43:26</t>
  </si>
  <si>
    <t>12.05.2023 07:43:27</t>
  </si>
  <si>
    <t>12.05.2023 07:43:29</t>
  </si>
  <si>
    <t>12.05.2023 07:43:30</t>
  </si>
  <si>
    <t>12.05.2023 07:43:32</t>
  </si>
  <si>
    <t>12.05.2023 07:43:33</t>
  </si>
  <si>
    <t>12.05.2023 07:43:36</t>
  </si>
  <si>
    <t>12.05.2023 07:43:38</t>
  </si>
  <si>
    <t>12.05.2023 07:43:39</t>
  </si>
  <si>
    <t>12.05.2023 07:43:41</t>
  </si>
  <si>
    <t>12.05.2023 07:43:42</t>
  </si>
  <si>
    <t>12.05.2023 07:43:44</t>
  </si>
  <si>
    <t>12.05.2023 07:43:45</t>
  </si>
  <si>
    <t>12.05.2023 07:43:47</t>
  </si>
  <si>
    <t>12.05.2023 07:43:48</t>
  </si>
  <si>
    <t>12.05.2023 07:43:50</t>
  </si>
  <si>
    <t>12.05.2023 07:43:51</t>
  </si>
  <si>
    <t>12.05.2023 07:43:53</t>
  </si>
  <si>
    <t>12.05.2023 07:43:56</t>
  </si>
  <si>
    <t>12.05.2023 07:44:39</t>
  </si>
  <si>
    <t>12.05.2023 07:44:41</t>
  </si>
  <si>
    <t>12.05.2023 07:44:42</t>
  </si>
  <si>
    <t>12.05.2023 07:44:44</t>
  </si>
  <si>
    <t>12.05.2023 07:45:30</t>
  </si>
  <si>
    <t>12.05.2023 07:46:23</t>
  </si>
  <si>
    <t>12.05.2023 07:46:26</t>
  </si>
  <si>
    <t>12.05.2023 07:46:27</t>
  </si>
  <si>
    <t>12.05.2023 07:46:30</t>
  </si>
  <si>
    <t>12.05.2023 07:46:32</t>
  </si>
  <si>
    <t>12.05.2023 07:46:33</t>
  </si>
  <si>
    <t>12.05.2023 07:46:48</t>
  </si>
  <si>
    <t>12.05.2023 07:46:50</t>
  </si>
  <si>
    <t>12.05.2023 07:46:53</t>
  </si>
  <si>
    <t>12.05.2023 07:46:54</t>
  </si>
  <si>
    <t>12.05.2023 07:46:57</t>
  </si>
  <si>
    <t>12.05.2023 07:47:00</t>
  </si>
  <si>
    <t>12.05.2023 07:47:02</t>
  </si>
  <si>
    <t>12.05.2023 07:47:05</t>
  </si>
  <si>
    <t>12.05.2023 07:47:06</t>
  </si>
  <si>
    <t>12.05.2023 07:47:08</t>
  </si>
  <si>
    <t>12.05.2023 07:47:09</t>
  </si>
  <si>
    <t>12.05.2023 07:47:11</t>
  </si>
  <si>
    <t>12.05.2023 07:47:12</t>
  </si>
  <si>
    <t>12.05.2023 07:47:26</t>
  </si>
  <si>
    <t>12.05.2023 07:47:29</t>
  </si>
  <si>
    <t>12.05.2023 07:47:30</t>
  </si>
  <si>
    <t>12.05.2023 07:47:32</t>
  </si>
  <si>
    <t>12.05.2023 07:47:33</t>
  </si>
  <si>
    <t>12.05.2023 07:47:59</t>
  </si>
  <si>
    <t>12.05.2023 07:48:02</t>
  </si>
  <si>
    <t>12.05.2023 07:48:03</t>
  </si>
  <si>
    <t>12.05.2023 07:48:05</t>
  </si>
  <si>
    <t>12.05.2023 07:48:06</t>
  </si>
  <si>
    <t>12.05.2023 07:48:08</t>
  </si>
  <si>
    <t>12.05.2023 07:48:09</t>
  </si>
  <si>
    <t>12.05.2023 07:48:11</t>
  </si>
  <si>
    <t>12.05.2023 07:48:42</t>
  </si>
  <si>
    <t>12.05.2023 07:48:44</t>
  </si>
  <si>
    <t>12.05.2023 07:48:45</t>
  </si>
  <si>
    <t>12.05.2023 07:48:47</t>
  </si>
  <si>
    <t>12.05.2023 07:48:48</t>
  </si>
  <si>
    <t>12.05.2023 07:48:50</t>
  </si>
  <si>
    <t>12.05.2023 07:48:51</t>
  </si>
  <si>
    <t>12.05.2023 07:48:53</t>
  </si>
  <si>
    <t>12.05.2023 07:49:44</t>
  </si>
  <si>
    <t>12.05.2023 07:49:45</t>
  </si>
  <si>
    <t>12.05.2023 07:49:47</t>
  </si>
  <si>
    <t>12.05.2023 07:49:48</t>
  </si>
  <si>
    <t>12.05.2023 07:49:50</t>
  </si>
  <si>
    <t>12.05.2023 07:51:02</t>
  </si>
  <si>
    <t>12.05.2023 07:51:03</t>
  </si>
  <si>
    <t>12.05.2023 07:51:05</t>
  </si>
  <si>
    <t>12.05.2023 07:51:06</t>
  </si>
  <si>
    <t>12.05.2023 07:51:57</t>
  </si>
  <si>
    <t>12.05.2023 07:51:59</t>
  </si>
  <si>
    <t>12.05.2023 07:52:00</t>
  </si>
  <si>
    <t>12.05.2023 07:52:02</t>
  </si>
  <si>
    <t>12.05.2023 07:52:03</t>
  </si>
  <si>
    <t>12.05.2023 07:52:05</t>
  </si>
  <si>
    <t>12.05.2023 07:52:06</t>
  </si>
  <si>
    <t>12.05.2023 07:52:08</t>
  </si>
  <si>
    <t>12.05.2023 07:53:35</t>
  </si>
  <si>
    <t>12.05.2023 07:53:36</t>
  </si>
  <si>
    <t>12.05.2023 07:53:38</t>
  </si>
  <si>
    <t>12.05.2023 07:53:39</t>
  </si>
  <si>
    <t>12.05.2023 07:53:41</t>
  </si>
  <si>
    <t>12.05.2023 07:53:44</t>
  </si>
  <si>
    <t>12.05.2023 07:53:45</t>
  </si>
  <si>
    <t>12.05.2023 07:53:47</t>
  </si>
  <si>
    <t>12.05.2023 07:53:48</t>
  </si>
  <si>
    <t>12.05.2023 07:54:27</t>
  </si>
  <si>
    <t>12.05.2023 07:54:29</t>
  </si>
  <si>
    <t>12.05.2023 07:54:30</t>
  </si>
  <si>
    <t>12.05.2023 07:54:32</t>
  </si>
  <si>
    <t>12.05.2023 07:54:33</t>
  </si>
  <si>
    <t>12.05.2023 07:54:35</t>
  </si>
  <si>
    <t>12.05.2023 07:54:36</t>
  </si>
  <si>
    <t>12.05.2023 07:54:38</t>
  </si>
  <si>
    <t>12.05.2023 07:54:39</t>
  </si>
  <si>
    <t>12.05.2023 07:54:41</t>
  </si>
  <si>
    <t>12.05.2023 07:54:42</t>
  </si>
  <si>
    <t>12.05.2023 07:54:44</t>
  </si>
  <si>
    <t>12.05.2023 07:54:45</t>
  </si>
  <si>
    <t>12.05.2023 07:54:47</t>
  </si>
  <si>
    <t>12.05.2023 07:54:56</t>
  </si>
  <si>
    <t>12.05.2023 07:54:57</t>
  </si>
  <si>
    <t>12.05.2023 07:54:59</t>
  </si>
  <si>
    <t>12.05.2023 07:55:00</t>
  </si>
  <si>
    <t>12.05.2023 07:55:02</t>
  </si>
  <si>
    <t>12.05.2023 07:55:03</t>
  </si>
  <si>
    <t>12.05.2023 07:55:05</t>
  </si>
  <si>
    <t>12.05.2023 07:55:06</t>
  </si>
  <si>
    <t>12.05.2023 07:55:08</t>
  </si>
  <si>
    <t>12.05.2023 07:55:09</t>
  </si>
  <si>
    <t>12.05.2023 07:55:11</t>
  </si>
  <si>
    <t>12.05.2023 07:55:12</t>
  </si>
  <si>
    <t>12.05.2023 07:55:45</t>
  </si>
  <si>
    <t>12.05.2023 07:55:49</t>
  </si>
  <si>
    <t>12.05.2023 07:57:21</t>
  </si>
  <si>
    <t>12.05.2023 07:57:22</t>
  </si>
  <si>
    <t>12.05.2023 07:57:24</t>
  </si>
  <si>
    <t>12.05.2023 07:57:25</t>
  </si>
  <si>
    <t>12.05.2023 07:57:27</t>
  </si>
  <si>
    <t>12.05.2023 07:57:28</t>
  </si>
  <si>
    <t>12.05.2023 07:57:34</t>
  </si>
  <si>
    <t>12.05.2023 07:57:36</t>
  </si>
  <si>
    <t>12.05.2023 07:57:37</t>
  </si>
  <si>
    <t>12.05.2023 07:57:39</t>
  </si>
  <si>
    <t>12.05.2023 07:57:40</t>
  </si>
  <si>
    <t>12.05.2023 07:57:43</t>
  </si>
  <si>
    <t>12.05.2023 07:57:45</t>
  </si>
  <si>
    <t>12.05.2023 07:57:46</t>
  </si>
  <si>
    <t>12.05.2023 07:57:48</t>
  </si>
  <si>
    <t>12.05.2023 07:57:52</t>
  </si>
  <si>
    <t>12.05.2023 07:57:54</t>
  </si>
  <si>
    <t>12.05.2023 07:57:58</t>
  </si>
  <si>
    <t>12.05.2023 07:58:00</t>
  </si>
  <si>
    <t>12.05.2023 07:58:01</t>
  </si>
  <si>
    <t>12.05.2023 07:58:03</t>
  </si>
  <si>
    <t>12.05.2023 07:58:04</t>
  </si>
  <si>
    <t>12.05.2023 07:58:06</t>
  </si>
  <si>
    <t>12.05.2023 07:58:07</t>
  </si>
  <si>
    <t>12.05.2023 07:58:45</t>
  </si>
  <si>
    <t>12.05.2023 07:58:46</t>
  </si>
  <si>
    <t>12.05.2023 07:58:47</t>
  </si>
  <si>
    <t>12.05.2023 07:58:49</t>
  </si>
  <si>
    <t>12.05.2023 07:58:52</t>
  </si>
  <si>
    <t>12.05.2023 07:59:10</t>
  </si>
  <si>
    <t>12.05.2023 07:59:11</t>
  </si>
  <si>
    <t>12.05.2023 07:59:13</t>
  </si>
  <si>
    <t>12.05.2023 07:59:14</t>
  </si>
  <si>
    <t>12.05.2023 07:59:16</t>
  </si>
  <si>
    <t>12.05.2023 08:01:23</t>
  </si>
  <si>
    <t>12.05.2023 08:01:25</t>
  </si>
  <si>
    <t>12.05.2023 08:01:26</t>
  </si>
  <si>
    <t>12.05.2023 08:01:28</t>
  </si>
  <si>
    <t>12.05.2023 08:01:29</t>
  </si>
  <si>
    <t>12.05.2023 08:01:31</t>
  </si>
  <si>
    <t>12.05.2023 08:01:32</t>
  </si>
  <si>
    <t>12.05.2023 08:02:13</t>
  </si>
  <si>
    <t>12.05.2023 08:02:14</t>
  </si>
  <si>
    <t>12.05.2023 08:02:20</t>
  </si>
  <si>
    <t>12.05.2023 08:02:22</t>
  </si>
  <si>
    <t>12.05.2023 08:02:23</t>
  </si>
  <si>
    <t>12.05.2023 08:03:38</t>
  </si>
  <si>
    <t>12.05.2023 08:03:40</t>
  </si>
  <si>
    <t>12.05.2023 08:03:41</t>
  </si>
  <si>
    <t>12.05.2023 08:03:43</t>
  </si>
  <si>
    <t>12.05.2023 08:03:44</t>
  </si>
  <si>
    <t>12.05.2023 08:03:47</t>
  </si>
  <si>
    <t>12.05.2023 08:04:16</t>
  </si>
  <si>
    <t>12.05.2023 08:04:17</t>
  </si>
  <si>
    <t>12.05.2023 08:04:19</t>
  </si>
  <si>
    <t>12.05.2023 08:04:20</t>
  </si>
  <si>
    <t>12.05.2023 08:05:26</t>
  </si>
  <si>
    <t>12.05.2023 08:05:28</t>
  </si>
  <si>
    <t>12.05.2023 08:05:29</t>
  </si>
  <si>
    <t>12.05.2023 08:05:31</t>
  </si>
  <si>
    <t>12.05.2023 08:05:52</t>
  </si>
  <si>
    <t>12.05.2023 08:05:55</t>
  </si>
  <si>
    <t>12.05.2023 08:05:56</t>
  </si>
  <si>
    <t>12.05.2023 08:06:02</t>
  </si>
  <si>
    <t>12.05.2023 08:06:04</t>
  </si>
  <si>
    <t>12.05.2023 08:06:05</t>
  </si>
  <si>
    <t>12.05.2023 08:06:07</t>
  </si>
  <si>
    <t>12.05.2023 08:06:08</t>
  </si>
  <si>
    <t>12.05.2023 08:06:10</t>
  </si>
  <si>
    <t>12.05.2023 08:06:23</t>
  </si>
  <si>
    <t>12.05.2023 08:06:40</t>
  </si>
  <si>
    <t>12.05.2023 08:06:41</t>
  </si>
  <si>
    <t>12.05.2023 08:06:43</t>
  </si>
  <si>
    <t>12.05.2023 08:06:44</t>
  </si>
  <si>
    <t>12.05.2023 08:06:46</t>
  </si>
  <si>
    <t>12.05.2023 08:06:47</t>
  </si>
  <si>
    <t>12.05.2023 08:06:49</t>
  </si>
  <si>
    <t>12.05.2023 08:07:22</t>
  </si>
  <si>
    <t>12.05.2023 08:07:23</t>
  </si>
  <si>
    <t>12.05.2023 08:07:25</t>
  </si>
  <si>
    <t>12.05.2023 08:07:26</t>
  </si>
  <si>
    <t>12.05.2023 08:07:28</t>
  </si>
  <si>
    <t>12.05.2023 08:07:29</t>
  </si>
  <si>
    <t>12.05.2023 08:07:31</t>
  </si>
  <si>
    <t>12.05.2023 08:07:32</t>
  </si>
  <si>
    <t>12.05.2023 08:10:01</t>
  </si>
  <si>
    <t>12.05.2023 08:10:04</t>
  </si>
  <si>
    <t>12.05.2023 08:10:05</t>
  </si>
  <si>
    <t>12.05.2023 08:10:07</t>
  </si>
  <si>
    <t>12.05.2023 08:10:08</t>
  </si>
  <si>
    <t>12.05.2023 08:10:10</t>
  </si>
  <si>
    <t>12.05.2023 08:10:11</t>
  </si>
  <si>
    <t>12.05.2023 08:10:13</t>
  </si>
  <si>
    <t>12.05.2023 08:12:08</t>
  </si>
  <si>
    <t>12.05.2023 08:12:10</t>
  </si>
  <si>
    <t>12.05.2023 08:12:11</t>
  </si>
  <si>
    <t>12.05.2023 08:12:13</t>
  </si>
  <si>
    <t>12.05.2023 08:12:14</t>
  </si>
  <si>
    <t>12.05.2023 08:13:20</t>
  </si>
  <si>
    <t>12.05.2023 08:13:23</t>
  </si>
  <si>
    <t>12.05.2023 08:13:25</t>
  </si>
  <si>
    <t>12.05.2023 08:13:26</t>
  </si>
  <si>
    <t>12.05.2023 08:13:28</t>
  </si>
  <si>
    <t>12.05.2023 08:13:29</t>
  </si>
  <si>
    <t>12.05.2023 08:13:58</t>
  </si>
  <si>
    <t>12.05.2023 08:14:01</t>
  </si>
  <si>
    <t>12.05.2023 08:14:02</t>
  </si>
  <si>
    <t>12.05.2023 08:14:04</t>
  </si>
  <si>
    <t>12.05.2023 08:14:05</t>
  </si>
  <si>
    <t>12.05.2023 08:14:07</t>
  </si>
  <si>
    <t>12.05.2023 08:14:10</t>
  </si>
  <si>
    <t>12.05.2023 08:14:11</t>
  </si>
  <si>
    <t>12.05.2023 08:14:13</t>
  </si>
  <si>
    <t>12.05.2023 08:14:16</t>
  </si>
  <si>
    <t>12.05.2023 08:14:52</t>
  </si>
  <si>
    <t>12.05.2023 08:14:53</t>
  </si>
  <si>
    <t>12.05.2023 08:14:55</t>
  </si>
  <si>
    <t>12.05.2023 08:14:56</t>
  </si>
  <si>
    <t>12.05.2023 08:15:16</t>
  </si>
  <si>
    <t>12.05.2023 08:15:17</t>
  </si>
  <si>
    <t>12.05.2023 08:15:19</t>
  </si>
  <si>
    <t>12.05.2023 08:15:22</t>
  </si>
  <si>
    <t>12.05.2023 08:15:23</t>
  </si>
  <si>
    <t>12.05.2023 08:15:31</t>
  </si>
  <si>
    <t>12.05.2023 08:15:32</t>
  </si>
  <si>
    <t>12.05.2023 08:15:34</t>
  </si>
  <si>
    <t>12.05.2023 08:15:35</t>
  </si>
  <si>
    <t>12.05.2023 08:15:37</t>
  </si>
  <si>
    <t>12.05.2023 08:15:40</t>
  </si>
  <si>
    <t>12.05.2023 08:15:49</t>
  </si>
  <si>
    <t>12.05.2023 08:15:50</t>
  </si>
  <si>
    <t>12.05.2023 08:16:11</t>
  </si>
  <si>
    <t>12.05.2023 08:16:13</t>
  </si>
  <si>
    <t>12.05.2023 08:16:14</t>
  </si>
  <si>
    <t>12.05.2023 08:16:16</t>
  </si>
  <si>
    <t>12.05.2023 08:16:17</t>
  </si>
  <si>
    <t>12.05.2023 08:16:20</t>
  </si>
  <si>
    <t>12.05.2023 08:17:23</t>
  </si>
  <si>
    <t>12.05.2023 08:17:25</t>
  </si>
  <si>
    <t>12.05.2023 08:17:26</t>
  </si>
  <si>
    <t>12.05.2023 08:17:28</t>
  </si>
  <si>
    <t>12.05.2023 08:17:29</t>
  </si>
  <si>
    <t>12.05.2023 08:17:31</t>
  </si>
  <si>
    <t>12.05.2023 08:18:31</t>
  </si>
  <si>
    <t>12.05.2023 08:18:32</t>
  </si>
  <si>
    <t>12.05.2023 08:18:34</t>
  </si>
  <si>
    <t>12.05.2023 08:18:35</t>
  </si>
  <si>
    <t>12.05.2023 08:19:26</t>
  </si>
  <si>
    <t>12.05.2023 08:19:28</t>
  </si>
  <si>
    <t>12.05.2023 08:19:29</t>
  </si>
  <si>
    <t>12.05.2023 08:20:13</t>
  </si>
  <si>
    <t>12.05.2023 08:20:14</t>
  </si>
  <si>
    <t>12.05.2023 08:20:16</t>
  </si>
  <si>
    <t>12.05.2023 08:20:19</t>
  </si>
  <si>
    <t>12.05.2023 08:20:20</t>
  </si>
  <si>
    <t>12.05.2023 08:20:38</t>
  </si>
  <si>
    <t>12.05.2023 08:20:39</t>
  </si>
  <si>
    <t>12.05.2023 08:20:42</t>
  </si>
  <si>
    <t>12.05.2023 08:20:44</t>
  </si>
  <si>
    <t>12.05.2023 08:20:45</t>
  </si>
  <si>
    <t>12.05.2023 08:20:47</t>
  </si>
  <si>
    <t>12.05.2023 08:20:48</t>
  </si>
  <si>
    <t>12.05.2023 08:20:50</t>
  </si>
  <si>
    <t>12.05.2023 08:20:53</t>
  </si>
  <si>
    <t>12.05.2023 08:20:54</t>
  </si>
  <si>
    <t>12.05.2023 08:20:56</t>
  </si>
  <si>
    <t>12.05.2023 08:20:57</t>
  </si>
  <si>
    <t>12.05.2023 08:20:59</t>
  </si>
  <si>
    <t>12.05.2023 08:21:00</t>
  </si>
  <si>
    <t>12.05.2023 08:21:02</t>
  </si>
  <si>
    <t>12.05.2023 08:21:03</t>
  </si>
  <si>
    <t>12.05.2023 08:21:08</t>
  </si>
  <si>
    <t>12.05.2023 08:21:09</t>
  </si>
  <si>
    <t>12.05.2023 08:21:11</t>
  </si>
  <si>
    <t>12.05.2023 08:21:12</t>
  </si>
  <si>
    <t>12.05.2023 08:21:14</t>
  </si>
  <si>
    <t>12.05.2023 08:23:02</t>
  </si>
  <si>
    <t>12.05.2023 08:23:05</t>
  </si>
  <si>
    <t>12.05.2023 08:23:06</t>
  </si>
  <si>
    <t>12.05.2023 08:23:08</t>
  </si>
  <si>
    <t>12.05.2023 08:23:09</t>
  </si>
  <si>
    <t>12.05.2023 08:23:11</t>
  </si>
  <si>
    <t>12.05.2023 08:23:47</t>
  </si>
  <si>
    <t>12.05.2023 08:23:50</t>
  </si>
  <si>
    <t>12.05.2023 08:23:51</t>
  </si>
  <si>
    <t>12.05.2023 08:23:53</t>
  </si>
  <si>
    <t>12.05.2023 08:23:54</t>
  </si>
  <si>
    <t>12.05.2023 08:23:56</t>
  </si>
  <si>
    <t>12.05.2023 08:23:57</t>
  </si>
  <si>
    <t>12.05.2023 08:23:59</t>
  </si>
  <si>
    <t>12.05.2023 08:24:00</t>
  </si>
  <si>
    <t>12.05.2023 08:24:14</t>
  </si>
  <si>
    <t>12.05.2023 08:24:15</t>
  </si>
  <si>
    <t>12.05.2023 08:24:17</t>
  </si>
  <si>
    <t>12.05.2023 08:24:18</t>
  </si>
  <si>
    <t>12.05.2023 08:24:20</t>
  </si>
  <si>
    <t>12.05.2023 08:25:18</t>
  </si>
  <si>
    <t>12.05.2023 08:25:20</t>
  </si>
  <si>
    <t>12.05.2023 08:25:21</t>
  </si>
  <si>
    <t>12.05.2023 08:25:23</t>
  </si>
  <si>
    <t>12.05.2023 08:25:24</t>
  </si>
  <si>
    <t>12.05.2023 08:25:26</t>
  </si>
  <si>
    <t>12.05.2023 08:25:27</t>
  </si>
  <si>
    <t>12.05.2023 08:26:02</t>
  </si>
  <si>
    <t>12.05.2023 08:26:03</t>
  </si>
  <si>
    <t>12.05.2023 08:26:05</t>
  </si>
  <si>
    <t>12.05.2023 08:26:06</t>
  </si>
  <si>
    <t>12.05.2023 08:26:08</t>
  </si>
  <si>
    <t>12.05.2023 08:26:09</t>
  </si>
  <si>
    <t>12.05.2023 08:26:11</t>
  </si>
  <si>
    <t>12.05.2023 08:26:12</t>
  </si>
  <si>
    <t>12.05.2023 08:26:14</t>
  </si>
  <si>
    <t>12.05.2023 08:26:17</t>
  </si>
  <si>
    <t>12.05.2023 08:26:18</t>
  </si>
  <si>
    <t>12.05.2023 08:27:41</t>
  </si>
  <si>
    <t>12.05.2023 08:27:42</t>
  </si>
  <si>
    <t>12.05.2023 08:27:44</t>
  </si>
  <si>
    <t>12.05.2023 08:27:45</t>
  </si>
  <si>
    <t>12.05.2023 08:27:47</t>
  </si>
  <si>
    <t>12.05.2023 08:27:48</t>
  </si>
  <si>
    <t>12.05.2023 08:29:06</t>
  </si>
  <si>
    <t>12.05.2023 08:29:08</t>
  </si>
  <si>
    <t>12.05.2023 08:29:09</t>
  </si>
  <si>
    <t>12.05.2023 08:29:11</t>
  </si>
  <si>
    <t>12.05.2023 08:29:14</t>
  </si>
  <si>
    <t>12.05.2023 08:29:29</t>
  </si>
  <si>
    <t>12.05.2023 08:29:32</t>
  </si>
  <si>
    <t>12.05.2023 08:29:33</t>
  </si>
  <si>
    <t>12.05.2023 08:29:35</t>
  </si>
  <si>
    <t>12.05.2023 08:29:36</t>
  </si>
  <si>
    <t>12.05.2023 08:29:38</t>
  </si>
  <si>
    <t>12.05.2023 08:29:39</t>
  </si>
  <si>
    <t>12.05.2023 08:29:41</t>
  </si>
  <si>
    <t>12.05.2023 08:29:42</t>
  </si>
  <si>
    <t>12.05.2023 08:30:56</t>
  </si>
  <si>
    <t>12.05.2023 08:30:57</t>
  </si>
  <si>
    <t>12.05.2023 08:30:59</t>
  </si>
  <si>
    <t>12.05.2023 08:31:00</t>
  </si>
  <si>
    <t>12.05.2023 08:31:02</t>
  </si>
  <si>
    <t>12.05.2023 08:31:03</t>
  </si>
  <si>
    <t>12.05.2023 08:31:14</t>
  </si>
  <si>
    <t>12.05.2023 08:31:15</t>
  </si>
  <si>
    <t>12.05.2023 08:31:17</t>
  </si>
  <si>
    <t>12.05.2023 08:31:18</t>
  </si>
  <si>
    <t>12.05.2023 08:32:18</t>
  </si>
  <si>
    <t>12.05.2023 08:32:20</t>
  </si>
  <si>
    <t>12.05.2023 08:32:21</t>
  </si>
  <si>
    <t>12.05.2023 08:32:23</t>
  </si>
  <si>
    <t>12.05.2023 08:32:26</t>
  </si>
  <si>
    <t>12.05.2023 08:32:38</t>
  </si>
  <si>
    <t>12.05.2023 08:32:39</t>
  </si>
  <si>
    <t>12.05.2023 08:32:41</t>
  </si>
  <si>
    <t>12.05.2023 08:32:42</t>
  </si>
  <si>
    <t>12.05.2023 08:32:44</t>
  </si>
  <si>
    <t>12.05.2023 08:32:45</t>
  </si>
  <si>
    <t>12.05.2023 08:32:47</t>
  </si>
  <si>
    <t>12.05.2023 08:32:48</t>
  </si>
  <si>
    <t>12.05.2023 08:32:50</t>
  </si>
  <si>
    <t>12.05.2023 08:32:51</t>
  </si>
  <si>
    <t>12.05.2023 08:32:53</t>
  </si>
  <si>
    <t>12.05.2023 08:32:54</t>
  </si>
  <si>
    <t>12.05.2023 08:32:56</t>
  </si>
  <si>
    <t>12.05.2023 08:33:33</t>
  </si>
  <si>
    <t>12.05.2023 08:33:35</t>
  </si>
  <si>
    <t>12.05.2023 08:33:36</t>
  </si>
  <si>
    <t>12.05.2023 08:33:38</t>
  </si>
  <si>
    <t>12.05.2023 08:34:02</t>
  </si>
  <si>
    <t>12.05.2023 08:34:03</t>
  </si>
  <si>
    <t>12.05.2023 08:34:05</t>
  </si>
  <si>
    <t>12.05.2023 08:34:06</t>
  </si>
  <si>
    <t>12.05.2023 08:34:08</t>
  </si>
  <si>
    <t>12.05.2023 08:34:09</t>
  </si>
  <si>
    <t>12.05.2023 08:34:11</t>
  </si>
  <si>
    <t>12.05.2023 08:34:12</t>
  </si>
  <si>
    <t>12.05.2023 08:34:14</t>
  </si>
  <si>
    <t>12.05.2023 08:34:15</t>
  </si>
  <si>
    <t>12.05.2023 08:34:17</t>
  </si>
  <si>
    <t>12.05.2023 08:34:18</t>
  </si>
  <si>
    <t>12.05.2023 08:34:53</t>
  </si>
  <si>
    <t>12.05.2023 08:34:56</t>
  </si>
  <si>
    <t>12.05.2023 08:34:57</t>
  </si>
  <si>
    <t>12.05.2023 08:34:59</t>
  </si>
  <si>
    <t>12.05.2023 08:35:00</t>
  </si>
  <si>
    <t>12.05.2023 08:35:02</t>
  </si>
  <si>
    <t>12.05.2023 08:35:03</t>
  </si>
  <si>
    <t>12.05.2023 08:35:06</t>
  </si>
  <si>
    <t>12.05.2023 08:35:08</t>
  </si>
  <si>
    <t>12.05.2023 08:35:09</t>
  </si>
  <si>
    <t>12.05.2023 08:35:11</t>
  </si>
  <si>
    <t>12.05.2023 08:35:12</t>
  </si>
  <si>
    <t>12.05.2023 08:35:45</t>
  </si>
  <si>
    <t>12.05.2023 08:35:48</t>
  </si>
  <si>
    <t>12.05.2023 08:35:50</t>
  </si>
  <si>
    <t>12.05.2023 08:35:51</t>
  </si>
  <si>
    <t>12.05.2023 08:35:53</t>
  </si>
  <si>
    <t>12.05.2023 08:35:54</t>
  </si>
  <si>
    <t>12.05.2023 08:35:56</t>
  </si>
  <si>
    <t>12.05.2023 08:37:56</t>
  </si>
  <si>
    <t>12.05.2023 08:37:57</t>
  </si>
  <si>
    <t>12.05.2023 08:37:59</t>
  </si>
  <si>
    <t>12.05.2023 08:38:00</t>
  </si>
  <si>
    <t>12.05.2023 08:38:02</t>
  </si>
  <si>
    <t>12.05.2023 08:38:03</t>
  </si>
  <si>
    <t>12.05.2023 08:38:05</t>
  </si>
  <si>
    <t>12.05.2023 08:38:45</t>
  </si>
  <si>
    <t>12.05.2023 08:38:47</t>
  </si>
  <si>
    <t>12.05.2023 08:38:48</t>
  </si>
  <si>
    <t>12.05.2023 08:38:50</t>
  </si>
  <si>
    <t>12.05.2023 08:38:51</t>
  </si>
  <si>
    <t>12.05.2023 08:38:53</t>
  </si>
  <si>
    <t>12.05.2023 08:39:14</t>
  </si>
  <si>
    <t>12.05.2023 08:39:15</t>
  </si>
  <si>
    <t>12.05.2023 08:39:23</t>
  </si>
  <si>
    <t>12.05.2023 08:39:24</t>
  </si>
  <si>
    <t>12.05.2023 08:39:26</t>
  </si>
  <si>
    <t>12.05.2023 08:39:27</t>
  </si>
  <si>
    <t>12.05.2023 08:39:29</t>
  </si>
  <si>
    <t>12.05.2023 08:39:30</t>
  </si>
  <si>
    <t>12.05.2023 08:39:32</t>
  </si>
  <si>
    <t>12.05.2023 08:40:08</t>
  </si>
  <si>
    <t>12.05.2023 08:40:18</t>
  </si>
  <si>
    <t>12.05.2023 08:40:20</t>
  </si>
  <si>
    <t>12.05.2023 08:40:21</t>
  </si>
  <si>
    <t>12.05.2023 08:40:23</t>
  </si>
  <si>
    <t>12.05.2023 08:40:24</t>
  </si>
  <si>
    <t>12.05.2023 08:40:26</t>
  </si>
  <si>
    <t>12.05.2023 08:42:08</t>
  </si>
  <si>
    <t>12.05.2023 08:42:09</t>
  </si>
  <si>
    <t>12.05.2023 08:42:11</t>
  </si>
  <si>
    <t>12.05.2023 08:42:12</t>
  </si>
  <si>
    <t>12.05.2023 08:42:14</t>
  </si>
  <si>
    <t>12.05.2023 08:42:15</t>
  </si>
  <si>
    <t>12.05.2023 08:42:17</t>
  </si>
  <si>
    <t>12.05.2023 08:43:02</t>
  </si>
  <si>
    <t>12.05.2023 08:43:05</t>
  </si>
  <si>
    <t>12.05.2023 08:43:06</t>
  </si>
  <si>
    <t>12.05.2023 08:43:08</t>
  </si>
  <si>
    <t>12.05.2023 08:43:09</t>
  </si>
  <si>
    <t>12.05.2023 08:43:11</t>
  </si>
  <si>
    <t>12.05.2023 08:44:06</t>
  </si>
  <si>
    <t>12.05.2023 08:44:08</t>
  </si>
  <si>
    <t>12.05.2023 08:44:09</t>
  </si>
  <si>
    <t>12.05.2023 08:44:24</t>
  </si>
  <si>
    <t>12.05.2023 08:44:29</t>
  </si>
  <si>
    <t>12.05.2023 08:44:30</t>
  </si>
  <si>
    <t>12.05.2023 08:44:32</t>
  </si>
  <si>
    <t>12.05.2023 08:44:33</t>
  </si>
  <si>
    <t>12.05.2023 08:44:35</t>
  </si>
  <si>
    <t>12.05.2023 08:44:36</t>
  </si>
  <si>
    <t>12.05.2023 08:44:38</t>
  </si>
  <si>
    <t>12.05.2023 08:44:57</t>
  </si>
  <si>
    <t>12.05.2023 08:44:59</t>
  </si>
  <si>
    <t>12.05.2023 08:45:00</t>
  </si>
  <si>
    <t>12.05.2023 08:45:02</t>
  </si>
  <si>
    <t>12.05.2023 08:45:03</t>
  </si>
  <si>
    <t>12.05.2023 08:45:05</t>
  </si>
  <si>
    <t>12.05.2023 08:45:06</t>
  </si>
  <si>
    <t>12.05.2023 08:46:17</t>
  </si>
  <si>
    <t>12.05.2023 08:46:18</t>
  </si>
  <si>
    <t>12.05.2023 08:46:20</t>
  </si>
  <si>
    <t>12.05.2023 08:47:12</t>
  </si>
  <si>
    <t>12.05.2023 08:47:14</t>
  </si>
  <si>
    <t>12.05.2023 08:47:15</t>
  </si>
  <si>
    <t>12.05.2023 08:47:17</t>
  </si>
  <si>
    <t>12.05.2023 08:48:14</t>
  </si>
  <si>
    <t>12.05.2023 08:48:15</t>
  </si>
  <si>
    <t>12.05.2023 08:48:17</t>
  </si>
  <si>
    <t>12.05.2023 08:48:18</t>
  </si>
  <si>
    <t>12.05.2023 08:48:20</t>
  </si>
  <si>
    <t>12.05.2023 08:48:23</t>
  </si>
  <si>
    <t>12.05.2023 08:48:35</t>
  </si>
  <si>
    <t>12.05.2023 08:48:36</t>
  </si>
  <si>
    <t>12.05.2023 08:48:38</t>
  </si>
  <si>
    <t>12.05.2023 08:48:39</t>
  </si>
  <si>
    <t>12.05.2023 08:48:41</t>
  </si>
  <si>
    <t>12.05.2023 08:48:44</t>
  </si>
  <si>
    <t>12.05.2023 08:49:33</t>
  </si>
  <si>
    <t>12.05.2023 08:49:36</t>
  </si>
  <si>
    <t>12.05.2023 08:49:38</t>
  </si>
  <si>
    <t>12.05.2023 08:49:39</t>
  </si>
  <si>
    <t>12.05.2023 08:49:41</t>
  </si>
  <si>
    <t>12.05.2023 08:49:42</t>
  </si>
  <si>
    <t>12.05.2023 08:49:47</t>
  </si>
  <si>
    <t>12.05.2023 08:49:48</t>
  </si>
  <si>
    <t>12.05.2023 08:49:50</t>
  </si>
  <si>
    <t>12.05.2023 08:49:51</t>
  </si>
  <si>
    <t>12.05.2023 08:50:03</t>
  </si>
  <si>
    <t>12.05.2023 08:50:05</t>
  </si>
  <si>
    <t>12.05.2023 08:50:06</t>
  </si>
  <si>
    <t>12.05.2023 08:50:08</t>
  </si>
  <si>
    <t>12.05.2023 08:50:09</t>
  </si>
  <si>
    <t>12.05.2023 08:50:11</t>
  </si>
  <si>
    <t>12.05.2023 08:50:12</t>
  </si>
  <si>
    <t>12.05.2023 08:50:14</t>
  </si>
  <si>
    <t>12.05.2023 08:50:15</t>
  </si>
  <si>
    <t>12.05.2023 08:50:17</t>
  </si>
  <si>
    <t>12.05.2023 08:50:30</t>
  </si>
  <si>
    <t>12.05.2023 08:50:32</t>
  </si>
  <si>
    <t>12.05.2023 08:50:33</t>
  </si>
  <si>
    <t>12.05.2023 08:50:35</t>
  </si>
  <si>
    <t>12.05.2023 08:50:36</t>
  </si>
  <si>
    <t>12.05.2023 08:50:38</t>
  </si>
  <si>
    <t>12.05.2023 08:50:39</t>
  </si>
  <si>
    <t>12.05.2023 08:50:41</t>
  </si>
  <si>
    <t>12.05.2023 08:50:54</t>
  </si>
  <si>
    <t>12.05.2023 08:50:55</t>
  </si>
  <si>
    <t>12.05.2023 08:51:00</t>
  </si>
  <si>
    <t>12.05.2023 08:51:01</t>
  </si>
  <si>
    <t>12.05.2023 08:51:03</t>
  </si>
  <si>
    <t>12.05.2023 08:51:04</t>
  </si>
  <si>
    <t>12.05.2023 08:51:06</t>
  </si>
  <si>
    <t>12.05.2023 08:51:07</t>
  </si>
  <si>
    <t>12.05.2023 08:51:21</t>
  </si>
  <si>
    <t>12.05.2023 08:51:22</t>
  </si>
  <si>
    <t>12.05.2023 08:51:24</t>
  </si>
  <si>
    <t>12.05.2023 08:51:27</t>
  </si>
  <si>
    <t>12.05.2023 08:51:28</t>
  </si>
  <si>
    <t>12.05.2023 08:51:30</t>
  </si>
  <si>
    <t>12.05.2023 08:51:31</t>
  </si>
  <si>
    <t>12.05.2023 08:51:43</t>
  </si>
  <si>
    <t>12.05.2023 08:51:45</t>
  </si>
  <si>
    <t>12.05.2023 08:51:46</t>
  </si>
  <si>
    <t>12.05.2023 08:51:48</t>
  </si>
  <si>
    <t>12.05.2023 08:51:49</t>
  </si>
  <si>
    <t>12.05.2023 08:51:51</t>
  </si>
  <si>
    <t>12.05.2023 08:53:04</t>
  </si>
  <si>
    <t>12.05.2023 08:53:06</t>
  </si>
  <si>
    <t>12.05.2023 08:53:07</t>
  </si>
  <si>
    <t>12.05.2023 08:53:09</t>
  </si>
  <si>
    <t>12.05.2023 08:53:10</t>
  </si>
  <si>
    <t>12.05.2023 08:53:12</t>
  </si>
  <si>
    <t>12.05.2023 08:53:13</t>
  </si>
  <si>
    <t>12.05.2023 08:53:15</t>
  </si>
  <si>
    <t>12.05.2023 08:53:16</t>
  </si>
  <si>
    <t>12.05.2023 08:53:18</t>
  </si>
  <si>
    <t>12.05.2023 08:53:33</t>
  </si>
  <si>
    <t>12.05.2023 08:53:34</t>
  </si>
  <si>
    <t>12.05.2023 08:53:36</t>
  </si>
  <si>
    <t>12.05.2023 08:53:37</t>
  </si>
  <si>
    <t>12.05.2023 08:53:39</t>
  </si>
  <si>
    <t>12.05.2023 08:53:40</t>
  </si>
  <si>
    <t>12.05.2023 08:53:42</t>
  </si>
  <si>
    <t>12.05.2023 08:53:43</t>
  </si>
  <si>
    <t>12.05.2023 08:53:45</t>
  </si>
  <si>
    <t>12.05.2023 08:53:46</t>
  </si>
  <si>
    <t>12.05.2023 08:53:48</t>
  </si>
  <si>
    <t>12.05.2023 08:53:49</t>
  </si>
  <si>
    <t>12.05.2023 08:54:09</t>
  </si>
  <si>
    <t>12.05.2023 08:54:10</t>
  </si>
  <si>
    <t>12.05.2023 08:54:12</t>
  </si>
  <si>
    <t>12.05.2023 08:54:13</t>
  </si>
  <si>
    <t>12.05.2023 08:55:00</t>
  </si>
  <si>
    <t>12.05.2023 08:55:01</t>
  </si>
  <si>
    <t>12.05.2023 08:55:03</t>
  </si>
  <si>
    <t>12.05.2023 08:55:04</t>
  </si>
  <si>
    <t>12.05.2023 08:56:22</t>
  </si>
  <si>
    <t>12.05.2023 08:56:24</t>
  </si>
  <si>
    <t>12.05.2023 08:56:25</t>
  </si>
  <si>
    <t>12.05.2023 08:56:27</t>
  </si>
  <si>
    <t>12.05.2023 08:56:28</t>
  </si>
  <si>
    <t>12.05.2023 08:56:30</t>
  </si>
  <si>
    <t>12.05.2023 08:56:31</t>
  </si>
  <si>
    <t>12.05.2023 08:56:33</t>
  </si>
  <si>
    <t>12.05.2023 08:56:34</t>
  </si>
  <si>
    <t>12.05.2023 08:56:36</t>
  </si>
  <si>
    <t>12.05.2023 08:57:10</t>
  </si>
  <si>
    <t>12.05.2023 08:57:12</t>
  </si>
  <si>
    <t>12.05.2023 08:57:13</t>
  </si>
  <si>
    <t>12.05.2023 08:57:15</t>
  </si>
  <si>
    <t>12.05.2023 08:57:16</t>
  </si>
  <si>
    <t>12.05.2023 08:57:19</t>
  </si>
  <si>
    <t>12.05.2023 08:57:21</t>
  </si>
  <si>
    <t>12.05.2023 08:57:22</t>
  </si>
  <si>
    <t>12.05.2023 08:57:24</t>
  </si>
  <si>
    <t>12.05.2023 08:57:25</t>
  </si>
  <si>
    <t>12.05.2023 08:57:58</t>
  </si>
  <si>
    <t>12.05.2023 08:58:00</t>
  </si>
  <si>
    <t>12.05.2023 08:58:01</t>
  </si>
  <si>
    <t>12.05.2023 08:58:03</t>
  </si>
  <si>
    <t>12.05.2023 08:58:07</t>
  </si>
  <si>
    <t>12.05.2023 08:58:36</t>
  </si>
  <si>
    <t>12.05.2023 08:58:39</t>
  </si>
  <si>
    <t>12.05.2023 08:58:40</t>
  </si>
  <si>
    <t>12.05.2023 08:58:42</t>
  </si>
  <si>
    <t>12.05.2023 08:58:43</t>
  </si>
  <si>
    <t>12.05.2023 08:58:45</t>
  </si>
  <si>
    <t>12.05.2023 08:58:46</t>
  </si>
  <si>
    <t>12.05.2023 08:58:48</t>
  </si>
  <si>
    <t>12.05.2023 08:58:49</t>
  </si>
  <si>
    <t>12.05.2023 08:58:51</t>
  </si>
  <si>
    <t>12.05.2023 08:59:01</t>
  </si>
  <si>
    <t>12.05.2023 08:59:03</t>
  </si>
  <si>
    <t>12.05.2023 08:59:04</t>
  </si>
  <si>
    <t>12.05.2023 08:59:06</t>
  </si>
  <si>
    <t>12.05.2023 08:59:07</t>
  </si>
  <si>
    <t>12.05.2023 08:59:09</t>
  </si>
  <si>
    <t>12.05.2023 08:59:10</t>
  </si>
  <si>
    <t>12.05.2023 08:59:22</t>
  </si>
  <si>
    <t>12.05.2023 08:59:24</t>
  </si>
  <si>
    <t>12.05.2023 08:59:25</t>
  </si>
  <si>
    <t>12.05.2023 08:59:27</t>
  </si>
  <si>
    <t>12.05.2023 08:59:28</t>
  </si>
  <si>
    <t>12.05.2023 08:59:30</t>
  </si>
  <si>
    <t>12.05.2023 08:59:31</t>
  </si>
  <si>
    <t>12.05.2023 08:59:33</t>
  </si>
  <si>
    <t>12.05.2023 08:59:34</t>
  </si>
  <si>
    <t>12.05.2023 08:59:36</t>
  </si>
  <si>
    <t>12.05.2023 08:59:37</t>
  </si>
  <si>
    <t>12.05.2023 08:59:39</t>
  </si>
  <si>
    <t>12.05.2023 08:59:40</t>
  </si>
  <si>
    <t>12.05.2023 08:59:46</t>
  </si>
  <si>
    <t>12.05.2023 08:59:49</t>
  </si>
  <si>
    <t>12.05.2023 09:00:02</t>
  </si>
  <si>
    <t>12.05.2023 09:00:04</t>
  </si>
  <si>
    <t>12.05.2023 09:00:05</t>
  </si>
  <si>
    <t>12.05.2023 09:00:07</t>
  </si>
  <si>
    <t>12.05.2023 09:00:08</t>
  </si>
  <si>
    <t>12.05.2023 09:00:10</t>
  </si>
  <si>
    <t>12.05.2023 09:00:11</t>
  </si>
  <si>
    <t>12.05.2023 09:00:32</t>
  </si>
  <si>
    <t>12.05.2023 09:00:34</t>
  </si>
  <si>
    <t>12.05.2023 09:00:35</t>
  </si>
  <si>
    <t>12.05.2023 09:00:37</t>
  </si>
  <si>
    <t>12.05.2023 09:00:40</t>
  </si>
  <si>
    <t>12.05.2023 09:02:04</t>
  </si>
  <si>
    <t>12.05.2023 09:02:05</t>
  </si>
  <si>
    <t>12.05.2023 09:02:07</t>
  </si>
  <si>
    <t>12.05.2023 09:02:08</t>
  </si>
  <si>
    <t>12.05.2023 09:02:10</t>
  </si>
  <si>
    <t>12.05.2023 09:02:11</t>
  </si>
  <si>
    <t>12.05.2023 09:02:13</t>
  </si>
  <si>
    <t>12.05.2023 09:02:25</t>
  </si>
  <si>
    <t>12.05.2023 09:02:26</t>
  </si>
  <si>
    <t>12.05.2023 09:02:29</t>
  </si>
  <si>
    <t>12.05.2023 09:02:31</t>
  </si>
  <si>
    <t>12.05.2023 09:02:44</t>
  </si>
  <si>
    <t>12.05.2023 09:02:46</t>
  </si>
  <si>
    <t>12.05.2023 09:02:49</t>
  </si>
  <si>
    <t>12.05.2023 09:02:50</t>
  </si>
  <si>
    <t>12.05.2023 09:02:52</t>
  </si>
  <si>
    <t>12.05.2023 09:02:53</t>
  </si>
  <si>
    <t>12.05.2023 09:02:55</t>
  </si>
  <si>
    <t>12.05.2023 09:03:11</t>
  </si>
  <si>
    <t>12.05.2023 09:03:13</t>
  </si>
  <si>
    <t>12.05.2023 09:03:14</t>
  </si>
  <si>
    <t>12.05.2023 09:03:16</t>
  </si>
  <si>
    <t>12.05.2023 09:03:41</t>
  </si>
  <si>
    <t>12.05.2023 09:03:43</t>
  </si>
  <si>
    <t>12.05.2023 09:03:44</t>
  </si>
  <si>
    <t>12.05.2023 09:03:46</t>
  </si>
  <si>
    <t>12.05.2023 09:03:49</t>
  </si>
  <si>
    <t>12.05.2023 09:03:52</t>
  </si>
  <si>
    <t>12.05.2023 09:03:53</t>
  </si>
  <si>
    <t>12.05.2023 09:03:55</t>
  </si>
  <si>
    <t>12.05.2023 09:03:56</t>
  </si>
  <si>
    <t>12.05.2023 09:03:58</t>
  </si>
  <si>
    <t>12.05.2023 09:04:01</t>
  </si>
  <si>
    <t>12.05.2023 09:04:02</t>
  </si>
  <si>
    <t>12.05.2023 09:04:04</t>
  </si>
  <si>
    <t>12.05.2023 09:04:05</t>
  </si>
  <si>
    <t>12.05.2023 09:04:07</t>
  </si>
  <si>
    <t>12.05.2023 09:04:08</t>
  </si>
  <si>
    <t>12.05.2023 09:04:10</t>
  </si>
  <si>
    <t>12.05.2023 09:04:26</t>
  </si>
  <si>
    <t>12.05.2023 09:04:28</t>
  </si>
  <si>
    <t>12.05.2023 09:04:29</t>
  </si>
  <si>
    <t>12.05.2023 09:04:31</t>
  </si>
  <si>
    <t>12.05.2023 09:04:32</t>
  </si>
  <si>
    <t>12.05.2023 09:04:41</t>
  </si>
  <si>
    <t>12.05.2023 09:04:43</t>
  </si>
  <si>
    <t>12.05.2023 09:04:44</t>
  </si>
  <si>
    <t>12.05.2023 09:04:46</t>
  </si>
  <si>
    <t>12.05.2023 09:04:47</t>
  </si>
  <si>
    <t>12.05.2023 09:04:49</t>
  </si>
  <si>
    <t>12.05.2023 09:04:50</t>
  </si>
  <si>
    <t>12.05.2023 09:04:52</t>
  </si>
  <si>
    <t>12.05.2023 09:04:53</t>
  </si>
  <si>
    <t>12.05.2023 09:04:55</t>
  </si>
  <si>
    <t>12.05.2023 09:06:29</t>
  </si>
  <si>
    <t>12.05.2023 09:06:31</t>
  </si>
  <si>
    <t>12.05.2023 09:06:32</t>
  </si>
  <si>
    <t>12.05.2023 09:06:34</t>
  </si>
  <si>
    <t>12.05.2023 09:06:35</t>
  </si>
  <si>
    <t>12.05.2023 09:06:37</t>
  </si>
  <si>
    <t>12.05.2023 09:06:38</t>
  </si>
  <si>
    <t>12.05.2023 09:06:40</t>
  </si>
  <si>
    <t>12.05.2023 09:07:14</t>
  </si>
  <si>
    <t>12.05.2023 09:07:16</t>
  </si>
  <si>
    <t>12.05.2023 09:07:17</t>
  </si>
  <si>
    <t>12.05.2023 09:07:19</t>
  </si>
  <si>
    <t>12.05.2023 09:07:20</t>
  </si>
  <si>
    <t>12.05.2023 09:07:22</t>
  </si>
  <si>
    <t>12.05.2023 09:07:23</t>
  </si>
  <si>
    <t>12.05.2023 09:07:25</t>
  </si>
  <si>
    <t>12.05.2023 09:07:26</t>
  </si>
  <si>
    <t>12.05.2023 09:07:28</t>
  </si>
  <si>
    <t>12.05.2023 09:07:29</t>
  </si>
  <si>
    <t>12.05.2023 09:07:31</t>
  </si>
  <si>
    <t>12.05.2023 09:07:32</t>
  </si>
  <si>
    <t>12.05.2023 09:07:55</t>
  </si>
  <si>
    <t>12.05.2023 09:07:56</t>
  </si>
  <si>
    <t>12.05.2023 09:07:58</t>
  </si>
  <si>
    <t>12.05.2023 09:07:59</t>
  </si>
  <si>
    <t>12.05.2023 09:08:02</t>
  </si>
  <si>
    <t>12.05.2023 09:08:19</t>
  </si>
  <si>
    <t>12.05.2023 09:08:20</t>
  </si>
  <si>
    <t>12.05.2023 09:08:22</t>
  </si>
  <si>
    <t>12.05.2023 09:08:23</t>
  </si>
  <si>
    <t>12.05.2023 09:08:25</t>
  </si>
  <si>
    <t>12.05.2023 09:09:02</t>
  </si>
  <si>
    <t>12.05.2023 09:09:05</t>
  </si>
  <si>
    <t>12.05.2023 09:09:07</t>
  </si>
  <si>
    <t>12.05.2023 09:09:08</t>
  </si>
  <si>
    <t>12.05.2023 09:09:10</t>
  </si>
  <si>
    <t>12.05.2023 09:09:11</t>
  </si>
  <si>
    <t>12.05.2023 09:09:13</t>
  </si>
  <si>
    <t>12.05.2023 09:09:14</t>
  </si>
  <si>
    <t>12.05.2023 09:09:16</t>
  </si>
  <si>
    <t>12.05.2023 09:09:17</t>
  </si>
  <si>
    <t>12.05.2023 09:09:20</t>
  </si>
  <si>
    <t>12.05.2023 09:09:22</t>
  </si>
  <si>
    <t>12.05.2023 09:09:23</t>
  </si>
  <si>
    <t>12.05.2023 09:09:25</t>
  </si>
  <si>
    <t>12.05.2023 09:09:26</t>
  </si>
  <si>
    <t>12.05.2023 09:09:28</t>
  </si>
  <si>
    <t>12.05.2023 09:09:29</t>
  </si>
  <si>
    <t>12.05.2023 09:09:31</t>
  </si>
  <si>
    <t>12.05.2023 09:09:32</t>
  </si>
  <si>
    <t>12.05.2023 09:09:52</t>
  </si>
  <si>
    <t>12.05.2023 09:09:53</t>
  </si>
  <si>
    <t>12.05.2023 09:09:55</t>
  </si>
  <si>
    <t>12.05.2023 09:09:56</t>
  </si>
  <si>
    <t>12.05.2023 09:09:58</t>
  </si>
  <si>
    <t>12.05.2023 09:10:01</t>
  </si>
  <si>
    <t>12.05.2023 09:10:55</t>
  </si>
  <si>
    <t>12.05.2023 09:10:56</t>
  </si>
  <si>
    <t>12.05.2023 09:10:58</t>
  </si>
  <si>
    <t>12.05.2023 09:10:59</t>
  </si>
  <si>
    <t>12.05.2023 09:11:01</t>
  </si>
  <si>
    <t>12.05.2023 09:11:13</t>
  </si>
  <si>
    <t>12.05.2023 09:12:19</t>
  </si>
  <si>
    <t>12.05.2023 09:12:20</t>
  </si>
  <si>
    <t>12.05.2023 09:12:22</t>
  </si>
  <si>
    <t>12.05.2023 09:12:23</t>
  </si>
  <si>
    <t>12.05.2023 09:12:25</t>
  </si>
  <si>
    <t>12.05.2023 09:12:26</t>
  </si>
  <si>
    <t>12.05.2023 09:13:04</t>
  </si>
  <si>
    <t>12.05.2023 09:13:05</t>
  </si>
  <si>
    <t>12.05.2023 09:13:07</t>
  </si>
  <si>
    <t>12.05.2023 09:13:08</t>
  </si>
  <si>
    <t>12.05.2023 09:13:10</t>
  </si>
  <si>
    <t>12.05.2023 09:14:40</t>
  </si>
  <si>
    <t>12.05.2023 09:14:43</t>
  </si>
  <si>
    <t>12.05.2023 09:14:44</t>
  </si>
  <si>
    <t>12.05.2023 09:14:46</t>
  </si>
  <si>
    <t>12.05.2023 09:14:47</t>
  </si>
  <si>
    <t>12.05.2023 09:15:07</t>
  </si>
  <si>
    <t>12.05.2023 09:15:08</t>
  </si>
  <si>
    <t>12.05.2023 09:15:10</t>
  </si>
  <si>
    <t>12.05.2023 09:15:11</t>
  </si>
  <si>
    <t>12.05.2023 09:15:13</t>
  </si>
  <si>
    <t>12.05.2023 09:15:14</t>
  </si>
  <si>
    <t>12.05.2023 09:15:16</t>
  </si>
  <si>
    <t>12.05.2023 09:15:17</t>
  </si>
  <si>
    <t>12.05.2023 09:17:19</t>
  </si>
  <si>
    <t>12.05.2023 09:17:20</t>
  </si>
  <si>
    <t>12.05.2023 09:17:22</t>
  </si>
  <si>
    <t>12.05.2023 09:17:23</t>
  </si>
  <si>
    <t>12.05.2023 09:17:25</t>
  </si>
  <si>
    <t>12.05.2023 09:17:26</t>
  </si>
  <si>
    <t>12.05.2023 09:17:28</t>
  </si>
  <si>
    <t>12.05.2023 09:17:29</t>
  </si>
  <si>
    <t>12.05.2023 09:17:31</t>
  </si>
  <si>
    <t>12.05.2023 09:18:37</t>
  </si>
  <si>
    <t>12.05.2023 09:18:38</t>
  </si>
  <si>
    <t>12.05.2023 09:18:40</t>
  </si>
  <si>
    <t>12.05.2023 09:18:41</t>
  </si>
  <si>
    <t>12.05.2023 09:18:43</t>
  </si>
  <si>
    <t>12.05.2023 09:18:44</t>
  </si>
  <si>
    <t>12.05.2023 09:18:49</t>
  </si>
  <si>
    <t>12.05.2023 09:18:50</t>
  </si>
  <si>
    <t>12.05.2023 09:18:52</t>
  </si>
  <si>
    <t>12.05.2023 09:19:02</t>
  </si>
  <si>
    <t>12.05.2023 09:19:04</t>
  </si>
  <si>
    <t>12.05.2023 09:19:05</t>
  </si>
  <si>
    <t>12.05.2023 09:19:07</t>
  </si>
  <si>
    <t>12.05.2023 09:19:08</t>
  </si>
  <si>
    <t>12.05.2023 09:19:10</t>
  </si>
  <si>
    <t>12.05.2023 09:19:11</t>
  </si>
  <si>
    <t>12.05.2023 09:19:13</t>
  </si>
  <si>
    <t>12.05.2023 09:19:14</t>
  </si>
  <si>
    <t>12.05.2023 09:19:32</t>
  </si>
  <si>
    <t>12.05.2023 09:19:34</t>
  </si>
  <si>
    <t>12.05.2023 09:19:35</t>
  </si>
  <si>
    <t>12.05.2023 09:19:37</t>
  </si>
  <si>
    <t>12.05.2023 09:19:38</t>
  </si>
  <si>
    <t>12.05.2023 09:19:40</t>
  </si>
  <si>
    <t>12.05.2023 09:19:41</t>
  </si>
  <si>
    <t>12.05.2023 09:19:43</t>
  </si>
  <si>
    <t>12.05.2023 09:19:44</t>
  </si>
  <si>
    <t>12.05.2023 09:19:46</t>
  </si>
  <si>
    <t>12.05.2023 09:19:47</t>
  </si>
  <si>
    <t>12.05.2023 09:19:49</t>
  </si>
  <si>
    <t>12.05.2023 09:19:52</t>
  </si>
  <si>
    <t>12.05.2023 09:19:53</t>
  </si>
  <si>
    <t>12.05.2023 09:19:55</t>
  </si>
  <si>
    <t>12.05.2023 09:19:56</t>
  </si>
  <si>
    <t>12.05.2023 09:20:20</t>
  </si>
  <si>
    <t>12.05.2023 09:20:22</t>
  </si>
  <si>
    <t>12.05.2023 09:20:23</t>
  </si>
  <si>
    <t>12.05.2023 09:20:25</t>
  </si>
  <si>
    <t>12.05.2023 09:20:28</t>
  </si>
  <si>
    <t>12.05.2023 09:20:29</t>
  </si>
  <si>
    <t>12.05.2023 09:20:38</t>
  </si>
  <si>
    <t>12.05.2023 09:20:40</t>
  </si>
  <si>
    <t>12.05.2023 09:20:41</t>
  </si>
  <si>
    <t>12.05.2023 09:20:44</t>
  </si>
  <si>
    <t>12.05.2023 09:20:46</t>
  </si>
  <si>
    <t>12.05.2023 09:20:47</t>
  </si>
  <si>
    <t>12.05.2023 09:20:49</t>
  </si>
  <si>
    <t>12.05.2023 09:20:50</t>
  </si>
  <si>
    <t>12.05.2023 09:20:52</t>
  </si>
  <si>
    <t>12.05.2023 09:20:53</t>
  </si>
  <si>
    <t>12.05.2023 09:20:55</t>
  </si>
  <si>
    <t>12.05.2023 09:21:14</t>
  </si>
  <si>
    <t>12.05.2023 09:21:16</t>
  </si>
  <si>
    <t>12.05.2023 09:21:17</t>
  </si>
  <si>
    <t>12.05.2023 09:21:19</t>
  </si>
  <si>
    <t>12.05.2023 09:21:20</t>
  </si>
  <si>
    <t>12.05.2023 09:21:22</t>
  </si>
  <si>
    <t>12.05.2023 09:21:23</t>
  </si>
  <si>
    <t>12.05.2023 09:21:25</t>
  </si>
  <si>
    <t>12.05.2023 09:21:26</t>
  </si>
  <si>
    <t>12.05.2023 09:21:28</t>
  </si>
  <si>
    <t>12.05.2023 09:22:05</t>
  </si>
  <si>
    <t>12.05.2023 09:22:07</t>
  </si>
  <si>
    <t>12.05.2023 09:22:08</t>
  </si>
  <si>
    <t>12.05.2023 09:22:10</t>
  </si>
  <si>
    <t>12.05.2023 09:22:13</t>
  </si>
  <si>
    <t>12.05.2023 09:22:14</t>
  </si>
  <si>
    <t>12.05.2023 09:22:32</t>
  </si>
  <si>
    <t>12.05.2023 09:22:34</t>
  </si>
  <si>
    <t>12.05.2023 09:22:35</t>
  </si>
  <si>
    <t>12.05.2023 09:22:37</t>
  </si>
  <si>
    <t>12.05.2023 09:22:38</t>
  </si>
  <si>
    <t>12.05.2023 09:22:40</t>
  </si>
  <si>
    <t>12.05.2023 09:23:31</t>
  </si>
  <si>
    <t>12.05.2023 09:23:32</t>
  </si>
  <si>
    <t>12.05.2023 09:23:35</t>
  </si>
  <si>
    <t>12.05.2023 09:23:37</t>
  </si>
  <si>
    <t>12.05.2023 09:23:38</t>
  </si>
  <si>
    <t>12.05.2023 09:23:40</t>
  </si>
  <si>
    <t>12.05.2023 09:23:41</t>
  </si>
  <si>
    <t>12.05.2023 09:23:43</t>
  </si>
  <si>
    <t>12.05.2023 09:23:44</t>
  </si>
  <si>
    <t>12.05.2023 09:23:46</t>
  </si>
  <si>
    <t>12.05.2023 09:23:47</t>
  </si>
  <si>
    <t>12.05.2023 09:24:05</t>
  </si>
  <si>
    <t>12.05.2023 09:24:07</t>
  </si>
  <si>
    <t>12.05.2023 09:24:08</t>
  </si>
  <si>
    <t>12.05.2023 09:24:10</t>
  </si>
  <si>
    <t>12.05.2023 09:24:52</t>
  </si>
  <si>
    <t>12.05.2023 09:24:53</t>
  </si>
  <si>
    <t>12.05.2023 09:24:55</t>
  </si>
  <si>
    <t>12.05.2023 09:24:56</t>
  </si>
  <si>
    <t>12.05.2023 09:24:58</t>
  </si>
  <si>
    <t>12.05.2023 09:24:59</t>
  </si>
  <si>
    <t>12.05.2023 09:25:01</t>
  </si>
  <si>
    <t>12.05.2023 09:25:02</t>
  </si>
  <si>
    <t>12.05.2023 09:25:04</t>
  </si>
  <si>
    <t>12.05.2023 09:25:05</t>
  </si>
  <si>
    <t>12.05.2023 09:25:07</t>
  </si>
  <si>
    <t>12.05.2023 09:25:08</t>
  </si>
  <si>
    <t>12.05.2023 09:25:58</t>
  </si>
  <si>
    <t>12.05.2023 09:25:59</t>
  </si>
  <si>
    <t>12.05.2023 09:26:01</t>
  </si>
  <si>
    <t>12.05.2023 09:26:02</t>
  </si>
  <si>
    <t>12.05.2023 09:26:04</t>
  </si>
  <si>
    <t>12.05.2023 09:26:05</t>
  </si>
  <si>
    <t>12.05.2023 09:26:07</t>
  </si>
  <si>
    <t>12.05.2023 09:26:13</t>
  </si>
  <si>
    <t>12.05.2023 09:26:15</t>
  </si>
  <si>
    <t>12.05.2023 09:26:17</t>
  </si>
  <si>
    <t>12.05.2023 09:26:32</t>
  </si>
  <si>
    <t>12.05.2023 09:26:33</t>
  </si>
  <si>
    <t>12.05.2023 09:26:36</t>
  </si>
  <si>
    <t>12.05.2023 09:26:38</t>
  </si>
  <si>
    <t>12.05.2023 09:26:39</t>
  </si>
  <si>
    <t>12.05.2023 09:26:41</t>
  </si>
  <si>
    <t>12.05.2023 09:26:42</t>
  </si>
  <si>
    <t>12.05.2023 09:26:44</t>
  </si>
  <si>
    <t>12.05.2023 09:27:08</t>
  </si>
  <si>
    <t>12.05.2023 09:27:09</t>
  </si>
  <si>
    <t>12.05.2023 09:27:11</t>
  </si>
  <si>
    <t>12.05.2023 09:27:12</t>
  </si>
  <si>
    <t>12.05.2023 09:27:15</t>
  </si>
  <si>
    <t>12.05.2023 09:28:24</t>
  </si>
  <si>
    <t>12.05.2023 09:28:26</t>
  </si>
  <si>
    <t>12.05.2023 09:28:27</t>
  </si>
  <si>
    <t>12.05.2023 09:28:29</t>
  </si>
  <si>
    <t>12.05.2023 09:28:30</t>
  </si>
  <si>
    <t>12.05.2023 09:28:33</t>
  </si>
  <si>
    <t>12.05.2023 09:29:59</t>
  </si>
  <si>
    <t>12.05.2023 09:30:00</t>
  </si>
  <si>
    <t>12.05.2023 09:30:02</t>
  </si>
  <si>
    <t>12.05.2023 09:30:03</t>
  </si>
  <si>
    <t>12.05.2023 09:30:05</t>
  </si>
  <si>
    <t>12.05.2023 09:30:06</t>
  </si>
  <si>
    <t>12.05.2023 09:30:08</t>
  </si>
  <si>
    <t>12.05.2023 09:30:09</t>
  </si>
  <si>
    <t>12.05.2023 09:30:11</t>
  </si>
  <si>
    <t>12.05.2023 09:30:20</t>
  </si>
  <si>
    <t>12.05.2023 09:30:21</t>
  </si>
  <si>
    <t>12.05.2023 09:30:23</t>
  </si>
  <si>
    <t>12.05.2023 09:30:24</t>
  </si>
  <si>
    <t>12.05.2023 09:30:26</t>
  </si>
  <si>
    <t>12.05.2023 09:30:27</t>
  </si>
  <si>
    <t>12.05.2023 09:30:32</t>
  </si>
  <si>
    <t>12.05.2023 09:30:33</t>
  </si>
  <si>
    <t>12.05.2023 09:30:35</t>
  </si>
  <si>
    <t>12.05.2023 09:30:36</t>
  </si>
  <si>
    <t>12.05.2023 09:30:38</t>
  </si>
  <si>
    <t>12.05.2023 09:31:27</t>
  </si>
  <si>
    <t>12.05.2023 09:31:29</t>
  </si>
  <si>
    <t>12.05.2023 09:31:30</t>
  </si>
  <si>
    <t>12.05.2023 09:31:32</t>
  </si>
  <si>
    <t>12.05.2023 09:31:35</t>
  </si>
  <si>
    <t>12.05.2023 09:31:41</t>
  </si>
  <si>
    <t>12.05.2023 09:31:44</t>
  </si>
  <si>
    <t>12.05.2023 09:31:45</t>
  </si>
  <si>
    <t>12.05.2023 09:31:47</t>
  </si>
  <si>
    <t>12.05.2023 09:31:48</t>
  </si>
  <si>
    <t>12.05.2023 09:31:50</t>
  </si>
  <si>
    <t>12.05.2023 09:31:53</t>
  </si>
  <si>
    <t>12.05.2023 09:32:02</t>
  </si>
  <si>
    <t>12.05.2023 09:32:03</t>
  </si>
  <si>
    <t>12.05.2023 09:32:05</t>
  </si>
  <si>
    <t>12.05.2023 09:32:06</t>
  </si>
  <si>
    <t>12.05.2023 09:32:08</t>
  </si>
  <si>
    <t>12.05.2023 09:32:09</t>
  </si>
  <si>
    <t>12.05.2023 09:32:11</t>
  </si>
  <si>
    <t>12.05.2023 09:32:38</t>
  </si>
  <si>
    <t>12.05.2023 09:32:39</t>
  </si>
  <si>
    <t>12.05.2023 09:32:57</t>
  </si>
  <si>
    <t>12.05.2023 09:32:59</t>
  </si>
  <si>
    <t>12.05.2023 09:33:00</t>
  </si>
  <si>
    <t>12.05.2023 09:33:02</t>
  </si>
  <si>
    <t>12.05.2023 09:33:03</t>
  </si>
  <si>
    <t>12.05.2023 09:33:05</t>
  </si>
  <si>
    <t>12.05.2023 09:33:33</t>
  </si>
  <si>
    <t>12.05.2023 09:33:35</t>
  </si>
  <si>
    <t>12.05.2023 09:33:36</t>
  </si>
  <si>
    <t>12.05.2023 09:33:38</t>
  </si>
  <si>
    <t>12.05.2023 09:33:39</t>
  </si>
  <si>
    <t>12.05.2023 09:33:41</t>
  </si>
  <si>
    <t>12.05.2023 09:33:42</t>
  </si>
  <si>
    <t>12.05.2023 09:34:45</t>
  </si>
  <si>
    <t>12.05.2023 09:34:47</t>
  </si>
  <si>
    <t>12.05.2023 09:34:48</t>
  </si>
  <si>
    <t>12.05.2023 09:34:50</t>
  </si>
  <si>
    <t>12.05.2023 09:34:51</t>
  </si>
  <si>
    <t>12.05.2023 09:34:53</t>
  </si>
  <si>
    <t>12.05.2023 09:34:54</t>
  </si>
  <si>
    <t>12.05.2023 09:34:56</t>
  </si>
  <si>
    <t>12.05.2023 09:34:57</t>
  </si>
  <si>
    <t>12.05.2023 09:34:59</t>
  </si>
  <si>
    <t>12.05.2023 09:35:00</t>
  </si>
  <si>
    <t>12.05.2023 09:35:02</t>
  </si>
  <si>
    <t>12.05.2023 09:35:08</t>
  </si>
  <si>
    <t>12.05.2023 09:35:11</t>
  </si>
  <si>
    <t>12.05.2023 09:35:12</t>
  </si>
  <si>
    <t>12.05.2023 09:35:14</t>
  </si>
  <si>
    <t>12.05.2023 09:35:15</t>
  </si>
  <si>
    <t>12.05.2023 09:35:17</t>
  </si>
  <si>
    <t>12.05.2023 09:35:18</t>
  </si>
  <si>
    <t>12.05.2023 09:35:20</t>
  </si>
  <si>
    <t>12.05.2023 09:35:21</t>
  </si>
  <si>
    <t>12.05.2023 09:35:48</t>
  </si>
  <si>
    <t>12.05.2023 09:35:50</t>
  </si>
  <si>
    <t>12.05.2023 09:35:51</t>
  </si>
  <si>
    <t>12.05.2023 09:35:53</t>
  </si>
  <si>
    <t>12.05.2023 09:35:54</t>
  </si>
  <si>
    <t>12.05.2023 09:35:57</t>
  </si>
  <si>
    <t>12.05.2023 09:37:21</t>
  </si>
  <si>
    <t>12.05.2023 09:37:23</t>
  </si>
  <si>
    <t>12.05.2023 09:37:24</t>
  </si>
  <si>
    <t>12.05.2023 09:37:26</t>
  </si>
  <si>
    <t>12.05.2023 09:37:27</t>
  </si>
  <si>
    <t>12.05.2023 09:37:29</t>
  </si>
  <si>
    <t>12.05.2023 09:37:30</t>
  </si>
  <si>
    <t>12.05.2023 09:37:32</t>
  </si>
  <si>
    <t>12.05.2023 09:37:33</t>
  </si>
  <si>
    <t>12.05.2023 09:37:45</t>
  </si>
  <si>
    <t>12.05.2023 09:37:47</t>
  </si>
  <si>
    <t>12.05.2023 09:37:48</t>
  </si>
  <si>
    <t>12.05.2023 09:37:50</t>
  </si>
  <si>
    <t>12.05.2023 09:39:32</t>
  </si>
  <si>
    <t>12.05.2023 09:39:35</t>
  </si>
  <si>
    <t>12.05.2023 09:39:36</t>
  </si>
  <si>
    <t>12.05.2023 09:39:38</t>
  </si>
  <si>
    <t>12.05.2023 09:39:39</t>
  </si>
  <si>
    <t>12.05.2023 09:39:41</t>
  </si>
  <si>
    <t>12.05.2023 09:40:45</t>
  </si>
  <si>
    <t>12.05.2023 09:40:48</t>
  </si>
  <si>
    <t>12.05.2023 09:40:50</t>
  </si>
  <si>
    <t>12.05.2023 09:40:51</t>
  </si>
  <si>
    <t>12.05.2023 09:40:53</t>
  </si>
  <si>
    <t>12.05.2023 09:40:54</t>
  </si>
  <si>
    <t>12.05.2023 09:41:24</t>
  </si>
  <si>
    <t>12.05.2023 09:41:26</t>
  </si>
  <si>
    <t>12.05.2023 09:41:27</t>
  </si>
  <si>
    <t>12.05.2023 09:41:29</t>
  </si>
  <si>
    <t>12.05.2023 09:41:30</t>
  </si>
  <si>
    <t>12.05.2023 09:41:32</t>
  </si>
  <si>
    <t>12.05.2023 09:41:59</t>
  </si>
  <si>
    <t>12.05.2023 09:42:00</t>
  </si>
  <si>
    <t>12.05.2023 09:42:02</t>
  </si>
  <si>
    <t>12.05.2023 09:42:03</t>
  </si>
  <si>
    <t>12.05.2023 09:42:05</t>
  </si>
  <si>
    <t>12.05.2023 09:42:06</t>
  </si>
  <si>
    <t>12.05.2023 09:42:38</t>
  </si>
  <si>
    <t>12.05.2023 09:42:39</t>
  </si>
  <si>
    <t>12.05.2023 09:42:41</t>
  </si>
  <si>
    <t>12.05.2023 09:42:42</t>
  </si>
  <si>
    <t>12.05.2023 09:42:44</t>
  </si>
  <si>
    <t>12.05.2023 09:42:45</t>
  </si>
  <si>
    <t>12.05.2023 09:42:47</t>
  </si>
  <si>
    <t>12.05.2023 09:42:48</t>
  </si>
  <si>
    <t>12.05.2023 09:42:50</t>
  </si>
  <si>
    <t>12.05.2023 09:42:51</t>
  </si>
  <si>
    <t>12.05.2023 09:42:53</t>
  </si>
  <si>
    <t>12.05.2023 09:42:54</t>
  </si>
  <si>
    <t>12.05.2023 09:43:14</t>
  </si>
  <si>
    <t>12.05.2023 09:43:15</t>
  </si>
  <si>
    <t>12.05.2023 09:43:17</t>
  </si>
  <si>
    <t>12.05.2023 09:43:18</t>
  </si>
  <si>
    <t>12.05.2023 09:43:20</t>
  </si>
  <si>
    <t>12.05.2023 09:43:21</t>
  </si>
  <si>
    <t>12.05.2023 09:43:23</t>
  </si>
  <si>
    <t>12.05.2023 09:43:24</t>
  </si>
  <si>
    <t>12.05.2023 09:43:26</t>
  </si>
  <si>
    <t>12.05.2023 09:45:26</t>
  </si>
  <si>
    <t>12.05.2023 09:45:27</t>
  </si>
  <si>
    <t>12.05.2023 09:45:29</t>
  </si>
  <si>
    <t>12.05.2023 09:45:30</t>
  </si>
  <si>
    <t>12.05.2023 09:45:32</t>
  </si>
  <si>
    <t>12.05.2023 09:45:47</t>
  </si>
  <si>
    <t>12.05.2023 09:45:51</t>
  </si>
  <si>
    <t>12.05.2023 09:45:53</t>
  </si>
  <si>
    <t>12.05.2023 09:45:54</t>
  </si>
  <si>
    <t>12.05.2023 09:45:56</t>
  </si>
  <si>
    <t>12.05.2023 09:45:57</t>
  </si>
  <si>
    <t>12.05.2023 09:45:59</t>
  </si>
  <si>
    <t>12.05.2023 09:46:05</t>
  </si>
  <si>
    <t>12.05.2023 09:46:06</t>
  </si>
  <si>
    <t>12.05.2023 09:46:08</t>
  </si>
  <si>
    <t>12.05.2023 09:46:11</t>
  </si>
  <si>
    <t>12.05.2023 09:46:12</t>
  </si>
  <si>
    <t>12.05.2023 09:46:14</t>
  </si>
  <si>
    <t>12.05.2023 09:46:17</t>
  </si>
  <si>
    <t>12.05.2023 09:46:18</t>
  </si>
  <si>
    <t>12.05.2023 09:46:20</t>
  </si>
  <si>
    <t>12.05.2023 09:46:21</t>
  </si>
  <si>
    <t>12.05.2023 09:46:23</t>
  </si>
  <si>
    <t>12.05.2023 09:46:39</t>
  </si>
  <si>
    <t>12.05.2023 09:46:41</t>
  </si>
  <si>
    <t>12.05.2023 09:46:42</t>
  </si>
  <si>
    <t>12.05.2023 09:46:44</t>
  </si>
  <si>
    <t>12.05.2023 09:46:45</t>
  </si>
  <si>
    <t>12.05.2023 09:46:47</t>
  </si>
  <si>
    <t>12.05.2023 09:48:59</t>
  </si>
  <si>
    <t>12.05.2023 09:49:02</t>
  </si>
  <si>
    <t>12.05.2023 09:49:03</t>
  </si>
  <si>
    <t>12.05.2023 09:49:09</t>
  </si>
  <si>
    <t>12.05.2023 09:49:11</t>
  </si>
  <si>
    <t>12.05.2023 09:49:12</t>
  </si>
  <si>
    <t>12.05.2023 09:49:36</t>
  </si>
  <si>
    <t>12.05.2023 09:50:06</t>
  </si>
  <si>
    <t>12.05.2023 09:51:54</t>
  </si>
  <si>
    <t>12.05.2023 09:51:56</t>
  </si>
  <si>
    <t>12.05.2023 09:51:57</t>
  </si>
  <si>
    <t>12.05.2023 09:51:59</t>
  </si>
  <si>
    <t>12.05.2023 09:52:00</t>
  </si>
  <si>
    <t>12.05.2023 09:52:02</t>
  </si>
  <si>
    <t>12.05.2023 09:52:03</t>
  </si>
  <si>
    <t>12.05.2023 09:52:05</t>
  </si>
  <si>
    <t>12.05.2023 09:52:06</t>
  </si>
  <si>
    <t>12.05.2023 09:52:07</t>
  </si>
  <si>
    <t>12.05.2023 09:52:09</t>
  </si>
  <si>
    <t>12.05.2023 09:52:10</t>
  </si>
  <si>
    <t>12.05.2023 09:52:12</t>
  </si>
  <si>
    <t>12.05.2023 09:52:13</t>
  </si>
  <si>
    <t>12.05.2023 09:52:21</t>
  </si>
  <si>
    <t>12.05.2023 09:52:24</t>
  </si>
  <si>
    <t>12.05.2023 09:52:43</t>
  </si>
  <si>
    <t>12.05.2023 09:52:45</t>
  </si>
  <si>
    <t>12.05.2023 09:52:46</t>
  </si>
  <si>
    <t>12.05.2023 09:52:48</t>
  </si>
  <si>
    <t>12.05.2023 09:52:49</t>
  </si>
  <si>
    <t>12.05.2023 09:52:51</t>
  </si>
  <si>
    <t>12.05.2023 09:53:16</t>
  </si>
  <si>
    <t>12.05.2023 09:53:18</t>
  </si>
  <si>
    <t>12.05.2023 09:53:19</t>
  </si>
  <si>
    <t>12.05.2023 09:53:21</t>
  </si>
  <si>
    <t>12.05.2023 09:53:22</t>
  </si>
  <si>
    <t>12.05.2023 09:53:24</t>
  </si>
  <si>
    <t>12.05.2023 09:53:52</t>
  </si>
  <si>
    <t>12.05.2023 09:53:55</t>
  </si>
  <si>
    <t>12.05.2023 09:53:57</t>
  </si>
  <si>
    <t>12.05.2023 09:53:58</t>
  </si>
  <si>
    <t>12.05.2023 09:54:00</t>
  </si>
  <si>
    <t>12.05.2023 09:54:01</t>
  </si>
  <si>
    <t>12.05.2023 09:54:03</t>
  </si>
  <si>
    <t>12.05.2023 09:54:04</t>
  </si>
  <si>
    <t>12.05.2023 09:54:24</t>
  </si>
  <si>
    <t>12.05.2023 09:54:25</t>
  </si>
  <si>
    <t>12.05.2023 09:54:27</t>
  </si>
  <si>
    <t>12.05.2023 09:54:28</t>
  </si>
  <si>
    <t>12.05.2023 09:54:30</t>
  </si>
  <si>
    <t>12.05.2023 09:55:12</t>
  </si>
  <si>
    <t>12.05.2023 09:55:13</t>
  </si>
  <si>
    <t>12.05.2023 09:55:15</t>
  </si>
  <si>
    <t>12.05.2023 09:55:16</t>
  </si>
  <si>
    <t>12.05.2023 09:55:18</t>
  </si>
  <si>
    <t>12.05.2023 09:55:21</t>
  </si>
  <si>
    <t>12.05.2023 09:55:39</t>
  </si>
  <si>
    <t>12.05.2023 09:55:40</t>
  </si>
  <si>
    <t>12.05.2023 09:55:42</t>
  </si>
  <si>
    <t>12.05.2023 09:55:43</t>
  </si>
  <si>
    <t>12.05.2023 09:55:45</t>
  </si>
  <si>
    <t>12.05.2023 09:55:46</t>
  </si>
  <si>
    <t>12.05.2023 09:55:48</t>
  </si>
  <si>
    <t>12.05.2023 09:55:49</t>
  </si>
  <si>
    <t>12.05.2023 09:55:51</t>
  </si>
  <si>
    <t>12.05.2023 09:55:52</t>
  </si>
  <si>
    <t>12.05.2023 09:55:54</t>
  </si>
  <si>
    <t>12.05.2023 09:55:55</t>
  </si>
  <si>
    <t>12.05.2023 09:55:57</t>
  </si>
  <si>
    <t>12.05.2023 09:55:58</t>
  </si>
  <si>
    <t>12.05.2023 09:56:00</t>
  </si>
  <si>
    <t>12.05.2023 09:56:04</t>
  </si>
  <si>
    <t>12.05.2023 09:56:06</t>
  </si>
  <si>
    <t>12.05.2023 09:56:07</t>
  </si>
  <si>
    <t>12.05.2023 09:56:09</t>
  </si>
  <si>
    <t>12.05.2023 09:56:10</t>
  </si>
  <si>
    <t>12.05.2023 09:56:12</t>
  </si>
  <si>
    <t>12.05.2023 09:56:13</t>
  </si>
  <si>
    <t>12.05.2023 09:56:15</t>
  </si>
  <si>
    <t>12.05.2023 09:56:16</t>
  </si>
  <si>
    <t>12.05.2023 09:56:18</t>
  </si>
  <si>
    <t>12.05.2023 09:56:22</t>
  </si>
  <si>
    <t>12.05.2023 09:56:24</t>
  </si>
  <si>
    <t>12.05.2023 09:56:25</t>
  </si>
  <si>
    <t>12.05.2023 09:56:27</t>
  </si>
  <si>
    <t>12.05.2023 09:56:28</t>
  </si>
  <si>
    <t>12.05.2023 09:56:42</t>
  </si>
  <si>
    <t>12.05.2023 09:56:45</t>
  </si>
  <si>
    <t>12.05.2023 09:56:46</t>
  </si>
  <si>
    <t>12.05.2023 09:56:48</t>
  </si>
  <si>
    <t>12.05.2023 09:56:49</t>
  </si>
  <si>
    <t>12.05.2023 09:56:52</t>
  </si>
  <si>
    <t>12.05.2023 09:56:54</t>
  </si>
  <si>
    <t>12.05.2023 09:56:55</t>
  </si>
  <si>
    <t>12.05.2023 09:56:57</t>
  </si>
  <si>
    <t>12.05.2023 09:56:58</t>
  </si>
  <si>
    <t>12.05.2023 09:57:09</t>
  </si>
  <si>
    <t>12.05.2023 09:57:12</t>
  </si>
  <si>
    <t>12.05.2023 09:57:13</t>
  </si>
  <si>
    <t>12.05.2023 09:57:15</t>
  </si>
  <si>
    <t>12.05.2023 09:57:16</t>
  </si>
  <si>
    <t>12.05.2023 09:57:18</t>
  </si>
  <si>
    <t>12.05.2023 09:57:19</t>
  </si>
  <si>
    <t>12.05.2023 09:57:22</t>
  </si>
  <si>
    <t>12.05.2023 09:57:24</t>
  </si>
  <si>
    <t>12.05.2023 09:57:25</t>
  </si>
  <si>
    <t>12.05.2023 09:57:27</t>
  </si>
  <si>
    <t>12.05.2023 09:57:28</t>
  </si>
  <si>
    <t>12.05.2023 09:58:13</t>
  </si>
  <si>
    <t>12.05.2023 09:58:15</t>
  </si>
  <si>
    <t>12.05.2023 09:58:16</t>
  </si>
  <si>
    <t>12.05.2023 09:58:18</t>
  </si>
  <si>
    <t>12.05.2023 09:58:19</t>
  </si>
  <si>
    <t>12.05.2023 09:58:21</t>
  </si>
  <si>
    <t>12.05.2023 09:58:39</t>
  </si>
  <si>
    <t>12.05.2023 09:58:42</t>
  </si>
  <si>
    <t>12.05.2023 09:58:43</t>
  </si>
  <si>
    <t>12.05.2023 09:58:45</t>
  </si>
  <si>
    <t>12.05.2023 09:58:46</t>
  </si>
  <si>
    <t>12.05.2023 09:58:48</t>
  </si>
  <si>
    <t>12.05.2023 09:58:49</t>
  </si>
  <si>
    <t>12.05.2023 09:59:24</t>
  </si>
  <si>
    <t>12.05.2023 09:59:25</t>
  </si>
  <si>
    <t>12.05.2023 09:59:27</t>
  </si>
  <si>
    <t>12.05.2023 09:59:30</t>
  </si>
  <si>
    <t>12.05.2023 09:59:46</t>
  </si>
  <si>
    <t>12.05.2023 09:59:48</t>
  </si>
  <si>
    <t>12.05.2023 09:59:49</t>
  </si>
  <si>
    <t>12.05.2023 09:59:51</t>
  </si>
  <si>
    <t>12.05.2023 09:59:52</t>
  </si>
  <si>
    <t>12.05.2023 09:59:54</t>
  </si>
  <si>
    <t>12.05.2023 10:01:25</t>
  </si>
  <si>
    <t>12.05.2023 10:01:27</t>
  </si>
  <si>
    <t>12.05.2023 10:01:28</t>
  </si>
  <si>
    <t>12.05.2023 10:01:30</t>
  </si>
  <si>
    <t>12.05.2023 10:01:31</t>
  </si>
  <si>
    <t>12.05.2023 10:01:43</t>
  </si>
  <si>
    <t>12.05.2023 10:01:44</t>
  </si>
  <si>
    <t>12.05.2023 10:01:46</t>
  </si>
  <si>
    <t>12.05.2023 10:01:47</t>
  </si>
  <si>
    <t>12.05.2023 10:01:49</t>
  </si>
  <si>
    <t>12.05.2023 10:01:50</t>
  </si>
  <si>
    <t>12.05.2023 10:01:52</t>
  </si>
  <si>
    <t>12.05.2023 10:01:53</t>
  </si>
  <si>
    <t>12.05.2023 10:01:55</t>
  </si>
  <si>
    <t>12.05.2023 10:01:56</t>
  </si>
  <si>
    <t>12.05.2023 10:01:58</t>
  </si>
  <si>
    <t>12.05.2023 10:01:59</t>
  </si>
  <si>
    <t>12.05.2023 10:02:14</t>
  </si>
  <si>
    <t>12.05.2023 10:02:16</t>
  </si>
  <si>
    <t>12.05.2023 10:02:17</t>
  </si>
  <si>
    <t>12.05.2023 10:02:19</t>
  </si>
  <si>
    <t>12.05.2023 10:02:20</t>
  </si>
  <si>
    <t>12.05.2023 10:02:22</t>
  </si>
  <si>
    <t>12.05.2023 10:02:23</t>
  </si>
  <si>
    <t>12.05.2023 10:02:25</t>
  </si>
  <si>
    <t>12.05.2023 10:02:28</t>
  </si>
  <si>
    <t>12.05.2023 10:02:29</t>
  </si>
  <si>
    <t>12.05.2023 10:02:31</t>
  </si>
  <si>
    <t>12.05.2023 10:02:32</t>
  </si>
  <si>
    <t>12.05.2023 10:02:34</t>
  </si>
  <si>
    <t>12.05.2023 10:02:35</t>
  </si>
  <si>
    <t>12.05.2023 10:02:37</t>
  </si>
  <si>
    <t>12.05.2023 10:02:38</t>
  </si>
  <si>
    <t>12.05.2023 10:02:50</t>
  </si>
  <si>
    <t>12.05.2023 10:02:52</t>
  </si>
  <si>
    <t>12.05.2023 10:02:53</t>
  </si>
  <si>
    <t>12.05.2023 10:02:55</t>
  </si>
  <si>
    <t>12.05.2023 10:02:56</t>
  </si>
  <si>
    <t>12.05.2023 10:02:58</t>
  </si>
  <si>
    <t>12.05.2023 10:03:10</t>
  </si>
  <si>
    <t>12.05.2023 10:03:11</t>
  </si>
  <si>
    <t>12.05.2023 10:03:13</t>
  </si>
  <si>
    <t>12.05.2023 10:03:14</t>
  </si>
  <si>
    <t>12.05.2023 10:03:29</t>
  </si>
  <si>
    <t>12.05.2023 10:03:31</t>
  </si>
  <si>
    <t>12.05.2023 10:03:34</t>
  </si>
  <si>
    <t>12.05.2023 10:03:37</t>
  </si>
  <si>
    <t>12.05.2023 10:03:38</t>
  </si>
  <si>
    <t>12.05.2023 10:03:45</t>
  </si>
  <si>
    <t>12.05.2023 10:03:46</t>
  </si>
  <si>
    <t>12.05.2023 10:03:53</t>
  </si>
  <si>
    <t>12.05.2023 10:03:55</t>
  </si>
  <si>
    <t>12.05.2023 10:03:56</t>
  </si>
  <si>
    <t>12.05.2023 10:03:58</t>
  </si>
  <si>
    <t>12.05.2023 10:03:59</t>
  </si>
  <si>
    <t>12.05.2023 10:04:55</t>
  </si>
  <si>
    <t>12.05.2023 10:04:56</t>
  </si>
  <si>
    <t>12.05.2023 10:04:58</t>
  </si>
  <si>
    <t>12.05.2023 10:04:59</t>
  </si>
  <si>
    <t>12.05.2023 10:05:01</t>
  </si>
  <si>
    <t>12.05.2023 10:05:02</t>
  </si>
  <si>
    <t>12.05.2023 10:05:04</t>
  </si>
  <si>
    <t>12.05.2023 10:05:05</t>
  </si>
  <si>
    <t>12.05.2023 10:05:07</t>
  </si>
  <si>
    <t>12.05.2023 10:05:08</t>
  </si>
  <si>
    <t>12.05.2023 10:05:10</t>
  </si>
  <si>
    <t>12.05.2023 10:05:19</t>
  </si>
  <si>
    <t>12.05.2023 10:05:20</t>
  </si>
  <si>
    <t>12.05.2023 10:05:22</t>
  </si>
  <si>
    <t>12.05.2023 10:05:23</t>
  </si>
  <si>
    <t>12.05.2023 10:05:25</t>
  </si>
  <si>
    <t>12.05.2023 10:05:26</t>
  </si>
  <si>
    <t>12.05.2023 10:05:28</t>
  </si>
  <si>
    <t>12.05.2023 10:05:29</t>
  </si>
  <si>
    <t>12.05.2023 10:05:31</t>
  </si>
  <si>
    <t>12.05.2023 10:05:32</t>
  </si>
  <si>
    <t>12.05.2023 10:05:34</t>
  </si>
  <si>
    <t>12.05.2023 10:05:35</t>
  </si>
  <si>
    <t>12.05.2023 10:05:37</t>
  </si>
  <si>
    <t>12.05.2023 10:05:38</t>
  </si>
  <si>
    <t>12.05.2023 10:05:40</t>
  </si>
  <si>
    <t>12.05.2023 10:05:41</t>
  </si>
  <si>
    <t>12.05.2023 10:05:44</t>
  </si>
  <si>
    <t>12.05.2023 10:05:45</t>
  </si>
  <si>
    <t>12.05.2023 10:05:47</t>
  </si>
  <si>
    <t>12.05.2023 10:05:48</t>
  </si>
  <si>
    <t>12.05.2023 10:05:50</t>
  </si>
  <si>
    <t>12.05.2023 10:05:51</t>
  </si>
  <si>
    <t>12.05.2023 10:05:53</t>
  </si>
  <si>
    <t>12.05.2023 10:05:54</t>
  </si>
  <si>
    <t>12.05.2023 10:06:51</t>
  </si>
  <si>
    <t>12.05.2023 10:06:53</t>
  </si>
  <si>
    <t>12.05.2023 10:06:54</t>
  </si>
  <si>
    <t>12.05.2023 10:06:56</t>
  </si>
  <si>
    <t>12.05.2023 10:06:59</t>
  </si>
  <si>
    <t>12.05.2023 10:07:14</t>
  </si>
  <si>
    <t>12.05.2023 10:07:15</t>
  </si>
  <si>
    <t>12.05.2023 10:07:17</t>
  </si>
  <si>
    <t>12.05.2023 10:07:18</t>
  </si>
  <si>
    <t>12.05.2023 10:07:20</t>
  </si>
  <si>
    <t>12.05.2023 10:07:21</t>
  </si>
  <si>
    <t>12.05.2023 10:07:23</t>
  </si>
  <si>
    <t>12.05.2023 10:07:24</t>
  </si>
  <si>
    <t>12.05.2023 10:07:26</t>
  </si>
  <si>
    <t>12.05.2023 10:08:14</t>
  </si>
  <si>
    <t>12.05.2023 10:08:15</t>
  </si>
  <si>
    <t>12.05.2023 10:08:17</t>
  </si>
  <si>
    <t>12.05.2023 10:08:18</t>
  </si>
  <si>
    <t>12.05.2023 10:08:20</t>
  </si>
  <si>
    <t>12.05.2023 10:08:21</t>
  </si>
  <si>
    <t>12.05.2023 10:08:23</t>
  </si>
  <si>
    <t>12.05.2023 10:08:24</t>
  </si>
  <si>
    <t>12.05.2023 10:08:26</t>
  </si>
  <si>
    <t>12.05.2023 10:08:32</t>
  </si>
  <si>
    <t>12.05.2023 10:08:33</t>
  </si>
  <si>
    <t>12.05.2023 10:08:35</t>
  </si>
  <si>
    <t>12.05.2023 10:08:36</t>
  </si>
  <si>
    <t>12.05.2023 10:08:38</t>
  </si>
  <si>
    <t>12.05.2023 10:08:39</t>
  </si>
  <si>
    <t>12.05.2023 10:08:41</t>
  </si>
  <si>
    <t>12.05.2023 10:08:45</t>
  </si>
  <si>
    <t>12.05.2023 10:08:47</t>
  </si>
  <si>
    <t>12.05.2023 10:08:48</t>
  </si>
  <si>
    <t>12.05.2023 10:08:50</t>
  </si>
  <si>
    <t>12.05.2023 10:08:51</t>
  </si>
  <si>
    <t>12.05.2023 10:08:53</t>
  </si>
  <si>
    <t>12.05.2023 10:09:12</t>
  </si>
  <si>
    <t>12.05.2023 10:09:17</t>
  </si>
  <si>
    <t>12.05.2023 10:09:18</t>
  </si>
  <si>
    <t>12.05.2023 10:09:21</t>
  </si>
  <si>
    <t>12.05.2023 10:09:23</t>
  </si>
  <si>
    <t>12.05.2023 10:09:24</t>
  </si>
  <si>
    <t>12.05.2023 10:09:26</t>
  </si>
  <si>
    <t>12.05.2023 10:09:27</t>
  </si>
  <si>
    <t>12.05.2023 10:09:29</t>
  </si>
  <si>
    <t>12.05.2023 10:09:48</t>
  </si>
  <si>
    <t>12.05.2023 10:09:49</t>
  </si>
  <si>
    <t>12.05.2023 10:09:55</t>
  </si>
  <si>
    <t>12.05.2023 10:10:09</t>
  </si>
  <si>
    <t>12.05.2023 10:10:13</t>
  </si>
  <si>
    <t>12.05.2023 10:10:18</t>
  </si>
  <si>
    <t>12.05.2023 10:10:19</t>
  </si>
  <si>
    <t>12.05.2023 10:10:21</t>
  </si>
  <si>
    <t>12.05.2023 10:10:22</t>
  </si>
  <si>
    <t>12.05.2023 10:10:25</t>
  </si>
  <si>
    <t>12.05.2023 10:10:34</t>
  </si>
  <si>
    <t>12.05.2023 10:10:37</t>
  </si>
  <si>
    <t>12.05.2023 10:10:39</t>
  </si>
  <si>
    <t>12.05.2023 10:10:42</t>
  </si>
  <si>
    <t>12.05.2023 10:10:43</t>
  </si>
  <si>
    <t>12.05.2023 10:10:45</t>
  </si>
  <si>
    <t>12.05.2023 10:10:46</t>
  </si>
  <si>
    <t>12.05.2023 10:10:48</t>
  </si>
  <si>
    <t>12.05.2023 10:10:58</t>
  </si>
  <si>
    <t>12.05.2023 10:11:01</t>
  </si>
  <si>
    <t>12.05.2023 10:11:04</t>
  </si>
  <si>
    <t>12.05.2023 10:11:05</t>
  </si>
  <si>
    <t>12.05.2023 10:11:32</t>
  </si>
  <si>
    <t>12.05.2023 10:11:33</t>
  </si>
  <si>
    <t>12.05.2023 10:11:35</t>
  </si>
  <si>
    <t>12.05.2023 10:11:36</t>
  </si>
  <si>
    <t>12.05.2023 10:11:38</t>
  </si>
  <si>
    <t>12.05.2023 10:11:39</t>
  </si>
  <si>
    <t>12.05.2023 10:11:41</t>
  </si>
  <si>
    <t>12.05.2023 10:12:38</t>
  </si>
  <si>
    <t>12.05.2023 10:12:39</t>
  </si>
  <si>
    <t>12.05.2023 10:12:41</t>
  </si>
  <si>
    <t>12.05.2023 10:12:42</t>
  </si>
  <si>
    <t>12.05.2023 10:12:44</t>
  </si>
  <si>
    <t>12.05.2023 10:12:45</t>
  </si>
  <si>
    <t>12.05.2023 10:12:47</t>
  </si>
  <si>
    <t>12.05.2023 10:12:48</t>
  </si>
  <si>
    <t>12.05.2023 10:13:18</t>
  </si>
  <si>
    <t>12.05.2023 10:13:23</t>
  </si>
  <si>
    <t>12.05.2023 10:13:24</t>
  </si>
  <si>
    <t>12.05.2023 10:13:26</t>
  </si>
  <si>
    <t>12.05.2023 10:13:27</t>
  </si>
  <si>
    <t>12.05.2023 10:13:29</t>
  </si>
  <si>
    <t>12.05.2023 10:13:30</t>
  </si>
  <si>
    <t>12.05.2023 10:13:32</t>
  </si>
  <si>
    <t>12.05.2023 10:14:43</t>
  </si>
  <si>
    <t>12.05.2023 10:14:45</t>
  </si>
  <si>
    <t>12.05.2023 10:14:47</t>
  </si>
  <si>
    <t>12.05.2023 10:14:48</t>
  </si>
  <si>
    <t>12.05.2023 10:14:50</t>
  </si>
  <si>
    <t>12.05.2023 10:14:51</t>
  </si>
  <si>
    <t>12.05.2023 10:15:06</t>
  </si>
  <si>
    <t>12.05.2023 10:15:08</t>
  </si>
  <si>
    <t>12.05.2023 10:15:09</t>
  </si>
  <si>
    <t>12.05.2023 10:15:11</t>
  </si>
  <si>
    <t>12.05.2023 10:15:14</t>
  </si>
  <si>
    <t>12.05.2023 10:15:17</t>
  </si>
  <si>
    <t>12.05.2023 10:15:42</t>
  </si>
  <si>
    <t>12.05.2023 10:15:44</t>
  </si>
  <si>
    <t>12.05.2023 10:15:45</t>
  </si>
  <si>
    <t>12.05.2023 10:15:47</t>
  </si>
  <si>
    <t>12.05.2023 10:15:48</t>
  </si>
  <si>
    <t>12.05.2023 10:15:50</t>
  </si>
  <si>
    <t>12.05.2023 10:15:51</t>
  </si>
  <si>
    <t>12.05.2023 10:15:53</t>
  </si>
  <si>
    <t>12.05.2023 10:15:54</t>
  </si>
  <si>
    <t>12.05.2023 10:15:59</t>
  </si>
  <si>
    <t>12.05.2023 10:16:02</t>
  </si>
  <si>
    <t>12.05.2023 10:16:03</t>
  </si>
  <si>
    <t>12.05.2023 10:16:05</t>
  </si>
  <si>
    <t>12.05.2023 10:16:06</t>
  </si>
  <si>
    <t>12.05.2023 10:16:56</t>
  </si>
  <si>
    <t>12.05.2023 10:16:57</t>
  </si>
  <si>
    <t>12.05.2023 10:16:59</t>
  </si>
  <si>
    <t>12.05.2023 10:17:00</t>
  </si>
  <si>
    <t>12.05.2023 10:17:03</t>
  </si>
  <si>
    <t>12.05.2023 10:17:05</t>
  </si>
  <si>
    <t>12.05.2023 10:17:06</t>
  </si>
  <si>
    <t>12.05.2023 10:17:08</t>
  </si>
  <si>
    <t>12.05.2023 10:17:14</t>
  </si>
  <si>
    <t>12.05.2023 10:17:15</t>
  </si>
  <si>
    <t>12.05.2023 10:17:17</t>
  </si>
  <si>
    <t>12.05.2023 10:17:18</t>
  </si>
  <si>
    <t>12.05.2023 10:17:20</t>
  </si>
  <si>
    <t>12.05.2023 10:17:21</t>
  </si>
  <si>
    <t>12.05.2023 10:17:23</t>
  </si>
  <si>
    <t>12.05.2023 10:17:24</t>
  </si>
  <si>
    <t>12.05.2023 10:17:26</t>
  </si>
  <si>
    <t>12.05.2023 10:17:27</t>
  </si>
  <si>
    <t>12.05.2023 10:17:29</t>
  </si>
  <si>
    <t>12.05.2023 10:17:30</t>
  </si>
  <si>
    <t>12.05.2023 10:17:32</t>
  </si>
  <si>
    <t>12.05.2023 10:17:33</t>
  </si>
  <si>
    <t>12.05.2023 10:17:35</t>
  </si>
  <si>
    <t>12.05.2023 10:17:51</t>
  </si>
  <si>
    <t>12.05.2023 10:17:53</t>
  </si>
  <si>
    <t>12.05.2023 10:17:54</t>
  </si>
  <si>
    <t>12.05.2023 10:17:56</t>
  </si>
  <si>
    <t>12.05.2023 10:19:35</t>
  </si>
  <si>
    <t>12.05.2023 10:19:39</t>
  </si>
  <si>
    <t>12.05.2023 10:19:41</t>
  </si>
  <si>
    <t>12.05.2023 10:19:57</t>
  </si>
  <si>
    <t>12.05.2023 10:19:59</t>
  </si>
  <si>
    <t>12.05.2023 10:20:00</t>
  </si>
  <si>
    <t>12.05.2023 10:20:02</t>
  </si>
  <si>
    <t>12.05.2023 10:20:03</t>
  </si>
  <si>
    <t>12.05.2023 10:20:38</t>
  </si>
  <si>
    <t>12.05.2023 10:20:39</t>
  </si>
  <si>
    <t>12.05.2023 10:20:41</t>
  </si>
  <si>
    <t>12.05.2023 10:20:42</t>
  </si>
  <si>
    <t>12.05.2023 10:20:44</t>
  </si>
  <si>
    <t>12.05.2023 10:21:21</t>
  </si>
  <si>
    <t>12.05.2023 10:21:23</t>
  </si>
  <si>
    <t>12.05.2023 10:21:24</t>
  </si>
  <si>
    <t>12.05.2023 10:21:26</t>
  </si>
  <si>
    <t>12.05.2023 10:21:27</t>
  </si>
  <si>
    <t>12.05.2023 10:21:59</t>
  </si>
  <si>
    <t>12.05.2023 10:22:00</t>
  </si>
  <si>
    <t>12.05.2023 10:22:02</t>
  </si>
  <si>
    <t>12.05.2023 10:22:03</t>
  </si>
  <si>
    <t>12.05.2023 10:22:05</t>
  </si>
  <si>
    <t>12.05.2023 10:22:06</t>
  </si>
  <si>
    <t>12.05.2023 10:22:21</t>
  </si>
  <si>
    <t>12.05.2023 10:22:23</t>
  </si>
  <si>
    <t>12.05.2023 10:22:24</t>
  </si>
  <si>
    <t>12.05.2023 10:22:26</t>
  </si>
  <si>
    <t>12.05.2023 10:22:27</t>
  </si>
  <si>
    <t>12.05.2023 10:22:29</t>
  </si>
  <si>
    <t>12.05.2023 10:22:39</t>
  </si>
  <si>
    <t>12.05.2023 10:22:41</t>
  </si>
  <si>
    <t>12.05.2023 10:22:42</t>
  </si>
  <si>
    <t>12.05.2023 10:22:44</t>
  </si>
  <si>
    <t>12.05.2023 10:22:45</t>
  </si>
  <si>
    <t>12.05.2023 10:22:47</t>
  </si>
  <si>
    <t>12.05.2023 10:22:51</t>
  </si>
  <si>
    <t>12.05.2023 10:22:53</t>
  </si>
  <si>
    <t>12.05.2023 10:22:54</t>
  </si>
  <si>
    <t>12.05.2023 10:22:56</t>
  </si>
  <si>
    <t>12.05.2023 10:22:57</t>
  </si>
  <si>
    <t>12.05.2023 10:23:00</t>
  </si>
  <si>
    <t>12.05.2023 10:23:02</t>
  </si>
  <si>
    <t>12.05.2023 10:23:05</t>
  </si>
  <si>
    <t>12.05.2023 10:23:53</t>
  </si>
  <si>
    <t>12.05.2023 10:23:54</t>
  </si>
  <si>
    <t>12.05.2023 10:23:56</t>
  </si>
  <si>
    <t>12.05.2023 10:23:57</t>
  </si>
  <si>
    <t>12.05.2023 10:23:59</t>
  </si>
  <si>
    <t>12.05.2023 10:24:00</t>
  </si>
  <si>
    <t>12.05.2023 10:24:27</t>
  </si>
  <si>
    <t>12.05.2023 10:24:29</t>
  </si>
  <si>
    <t>12.05.2023 10:24:30</t>
  </si>
  <si>
    <t>12.05.2023 10:24:32</t>
  </si>
  <si>
    <t>12.05.2023 10:24:33</t>
  </si>
  <si>
    <t>12.05.2023 10:24:35</t>
  </si>
  <si>
    <t>12.05.2023 10:24:36</t>
  </si>
  <si>
    <t>12.05.2023 10:24:38</t>
  </si>
  <si>
    <t>12.05.2023 10:24:47</t>
  </si>
  <si>
    <t>12.05.2023 10:24:48</t>
  </si>
  <si>
    <t>12.05.2023 10:24:50</t>
  </si>
  <si>
    <t>12.05.2023 10:24:51</t>
  </si>
  <si>
    <t>12.05.2023 10:24:53</t>
  </si>
  <si>
    <t>12.05.2023 10:24:54</t>
  </si>
  <si>
    <t>12.05.2023 10:24:56</t>
  </si>
  <si>
    <t>12.05.2023 10:25:32</t>
  </si>
  <si>
    <t>12.05.2023 10:25:33</t>
  </si>
  <si>
    <t>12.05.2023 10:25:35</t>
  </si>
  <si>
    <t>12.05.2023 10:25:36</t>
  </si>
  <si>
    <t>12.05.2023 10:25:39</t>
  </si>
  <si>
    <t>12.05.2023 10:25:41</t>
  </si>
  <si>
    <t>12.05.2023 10:26:26</t>
  </si>
  <si>
    <t>12.05.2023 10:26:27</t>
  </si>
  <si>
    <t>12.05.2023 10:26:29</t>
  </si>
  <si>
    <t>12.05.2023 10:26:30</t>
  </si>
  <si>
    <t>12.05.2023 10:26:32</t>
  </si>
  <si>
    <t>12.05.2023 10:26:33</t>
  </si>
  <si>
    <t>12.05.2023 10:26:35</t>
  </si>
  <si>
    <t>12.05.2023 10:26:44</t>
  </si>
  <si>
    <t>12.05.2023 10:26:45</t>
  </si>
  <si>
    <t>12.05.2023 10:26:47</t>
  </si>
  <si>
    <t>12.05.2023 10:26:48</t>
  </si>
  <si>
    <t>12.05.2023 10:27:18</t>
  </si>
  <si>
    <t>12.05.2023 10:27:20</t>
  </si>
  <si>
    <t>12.05.2023 10:27:21</t>
  </si>
  <si>
    <t>12.05.2023 10:27:23</t>
  </si>
  <si>
    <t>12.05.2023 10:27:24</t>
  </si>
  <si>
    <t>12.05.2023 10:27:26</t>
  </si>
  <si>
    <t>12.05.2023 10:27:27</t>
  </si>
  <si>
    <t>12.05.2023 10:27:32</t>
  </si>
  <si>
    <t>12.05.2023 10:27:33</t>
  </si>
  <si>
    <t>12.05.2023 10:27:35</t>
  </si>
  <si>
    <t>12.05.2023 10:27:36</t>
  </si>
  <si>
    <t>12.05.2023 10:27:38</t>
  </si>
  <si>
    <t>12.05.2023 10:27:39</t>
  </si>
  <si>
    <t>12.05.2023 10:27:41</t>
  </si>
  <si>
    <t>12.05.2023 10:28:27</t>
  </si>
  <si>
    <t>12.05.2023 10:28:29</t>
  </si>
  <si>
    <t>12.05.2023 10:28:30</t>
  </si>
  <si>
    <t>12.05.2023 10:28:32</t>
  </si>
  <si>
    <t>12.05.2023 10:28:33</t>
  </si>
  <si>
    <t>12.05.2023 10:28:35</t>
  </si>
  <si>
    <t>12.05.2023 10:28:36</t>
  </si>
  <si>
    <t>12.05.2023 10:28:38</t>
  </si>
  <si>
    <t>12.05.2023 10:28:39</t>
  </si>
  <si>
    <t>12.05.2023 10:28:41</t>
  </si>
  <si>
    <t>12.05.2023 10:28:42</t>
  </si>
  <si>
    <t>12.05.2023 10:28:44</t>
  </si>
  <si>
    <t>12.05.2023 10:28:56</t>
  </si>
  <si>
    <t>12.05.2023 10:28:57</t>
  </si>
  <si>
    <t>12.05.2023 10:28:59</t>
  </si>
  <si>
    <t>12.05.2023 10:29:00</t>
  </si>
  <si>
    <t>12.05.2023 10:29:02</t>
  </si>
  <si>
    <t>12.05.2023 10:29:03</t>
  </si>
  <si>
    <t>12.05.2023 10:29:05</t>
  </si>
  <si>
    <t>12.05.2023 10:29:06</t>
  </si>
  <si>
    <t>12.05.2023 10:29:08</t>
  </si>
  <si>
    <t>12.05.2023 10:29:09</t>
  </si>
  <si>
    <t>12.05.2023 10:29:17</t>
  </si>
  <si>
    <t>12.05.2023 10:29:18</t>
  </si>
  <si>
    <t>12.05.2023 10:29:20</t>
  </si>
  <si>
    <t>12.05.2023 10:29:21</t>
  </si>
  <si>
    <t>12.05.2023 10:29:23</t>
  </si>
  <si>
    <t>12.05.2023 10:29:24</t>
  </si>
  <si>
    <t>12.05.2023 10:29:26</t>
  </si>
  <si>
    <t>12.05.2023 10:30:03</t>
  </si>
  <si>
    <t>12.05.2023 10:30:05</t>
  </si>
  <si>
    <t>12.05.2023 10:30:06</t>
  </si>
  <si>
    <t>12.05.2023 10:30:08</t>
  </si>
  <si>
    <t>12.05.2023 10:30:21</t>
  </si>
  <si>
    <t>12.05.2023 10:30:23</t>
  </si>
  <si>
    <t>12.05.2023 10:30:24</t>
  </si>
  <si>
    <t>12.05.2023 10:30:26</t>
  </si>
  <si>
    <t>12.05.2023 10:30:27</t>
  </si>
  <si>
    <t>12.05.2023 10:30:29</t>
  </si>
  <si>
    <t>12.05.2023 10:30:30</t>
  </si>
  <si>
    <t>12.05.2023 10:30:44</t>
  </si>
  <si>
    <t>12.05.2023 10:30:45</t>
  </si>
  <si>
    <t>12.05.2023 10:30:47</t>
  </si>
  <si>
    <t>12.05.2023 10:30:48</t>
  </si>
  <si>
    <t>12.05.2023 10:30:50</t>
  </si>
  <si>
    <t>12.05.2023 10:30:51</t>
  </si>
  <si>
    <t>12.05.2023 10:30:53</t>
  </si>
  <si>
    <t>12.05.2023 10:31:32</t>
  </si>
  <si>
    <t>12.05.2023 10:31:33</t>
  </si>
  <si>
    <t>12.05.2023 10:31:35</t>
  </si>
  <si>
    <t>12.05.2023 10:31:36</t>
  </si>
  <si>
    <t>12.05.2023 10:31:38</t>
  </si>
  <si>
    <t>12.05.2023 10:31:39</t>
  </si>
  <si>
    <t>12.05.2023 10:31:42</t>
  </si>
  <si>
    <t>12.05.2023 10:31:45</t>
  </si>
  <si>
    <t>12.05.2023 10:31:47</t>
  </si>
  <si>
    <t>12.05.2023 10:31:48</t>
  </si>
  <si>
    <t>12.05.2023 10:31:57</t>
  </si>
  <si>
    <t>12.05.2023 10:31:59</t>
  </si>
  <si>
    <t>12.05.2023 10:32:00</t>
  </si>
  <si>
    <t>12.05.2023 10:32:02</t>
  </si>
  <si>
    <t>12.05.2023 10:32:03</t>
  </si>
  <si>
    <t>12.05.2023 10:32:05</t>
  </si>
  <si>
    <t>12.05.2023 10:32:06</t>
  </si>
  <si>
    <t>12.05.2023 10:32:08</t>
  </si>
  <si>
    <t>12.05.2023 10:32:12</t>
  </si>
  <si>
    <t>12.05.2023 10:32:14</t>
  </si>
  <si>
    <t>12.05.2023 10:32:15</t>
  </si>
  <si>
    <t>12.05.2023 10:32:17</t>
  </si>
  <si>
    <t>12.05.2023 10:32:18</t>
  </si>
  <si>
    <t>12.05.2023 10:32:20</t>
  </si>
  <si>
    <t>12.05.2023 10:32:21</t>
  </si>
  <si>
    <t>12.05.2023 10:32:23</t>
  </si>
  <si>
    <t>12.05.2023 10:32:24</t>
  </si>
  <si>
    <t>12.05.2023 10:33:03</t>
  </si>
  <si>
    <t>12.05.2023 10:33:05</t>
  </si>
  <si>
    <t>12.05.2023 10:33:06</t>
  </si>
  <si>
    <t>12.05.2023 10:33:08</t>
  </si>
  <si>
    <t>12.05.2023 10:33:09</t>
  </si>
  <si>
    <t>12.05.2023 10:33:11</t>
  </si>
  <si>
    <t>12.05.2023 10:33:12</t>
  </si>
  <si>
    <t>12.05.2023 10:33:18</t>
  </si>
  <si>
    <t>12.05.2023 10:33:20</t>
  </si>
  <si>
    <t>12.05.2023 10:33:21</t>
  </si>
  <si>
    <t>12.05.2023 10:33:24</t>
  </si>
  <si>
    <t>12.05.2023 10:33:26</t>
  </si>
  <si>
    <t>12.05.2023 10:33:27</t>
  </si>
  <si>
    <t>12.05.2023 10:33:29</t>
  </si>
  <si>
    <t>12.05.2023 10:33:30</t>
  </si>
  <si>
    <t>12.05.2023 10:33:32</t>
  </si>
  <si>
    <t>12.05.2023 10:34:06</t>
  </si>
  <si>
    <t>12.05.2023 10:34:08</t>
  </si>
  <si>
    <t>12.05.2023 10:34:12</t>
  </si>
  <si>
    <t>12.05.2023 10:34:15</t>
  </si>
  <si>
    <t>12.05.2023 10:34:17</t>
  </si>
  <si>
    <t>12.05.2023 10:34:18</t>
  </si>
  <si>
    <t>12.05.2023 10:34:20</t>
  </si>
  <si>
    <t>12.05.2023 10:34:21</t>
  </si>
  <si>
    <t>12.05.2023 10:34:23</t>
  </si>
  <si>
    <t>12.05.2023 10:34:50</t>
  </si>
  <si>
    <t>12.05.2023 10:34:51</t>
  </si>
  <si>
    <t>12.05.2023 10:34:53</t>
  </si>
  <si>
    <t>12.05.2023 10:34:54</t>
  </si>
  <si>
    <t>12.05.2023 10:34:56</t>
  </si>
  <si>
    <t>12.05.2023 10:34:57</t>
  </si>
  <si>
    <t>12.05.2023 10:35:11</t>
  </si>
  <si>
    <t>12.05.2023 10:35:12</t>
  </si>
  <si>
    <t>12.05.2023 10:35:14</t>
  </si>
  <si>
    <t>12.05.2023 10:35:15</t>
  </si>
  <si>
    <t>12.05.2023 10:35:17</t>
  </si>
  <si>
    <t>12.05.2023 10:35:23</t>
  </si>
  <si>
    <t>12.05.2023 10:35:24</t>
  </si>
  <si>
    <t>12.05.2023 10:35:27</t>
  </si>
  <si>
    <t>12.05.2023 10:35:29</t>
  </si>
  <si>
    <t>12.05.2023 10:35:48</t>
  </si>
  <si>
    <t>12.05.2023 10:35:50</t>
  </si>
  <si>
    <t>12.05.2023 10:35:51</t>
  </si>
  <si>
    <t>12.05.2023 10:35:53</t>
  </si>
  <si>
    <t>12.05.2023 10:35:54</t>
  </si>
  <si>
    <t>12.05.2023 10:35:56</t>
  </si>
  <si>
    <t>12.05.2023 10:35:57</t>
  </si>
  <si>
    <t>12.05.2023 10:35:59</t>
  </si>
  <si>
    <t>12.05.2023 10:36:00</t>
  </si>
  <si>
    <t>12.05.2023 10:36:02</t>
  </si>
  <si>
    <t>12.05.2023 10:36:03</t>
  </si>
  <si>
    <t>12.05.2023 10:36:05</t>
  </si>
  <si>
    <t>12.05.2023 10:36:18</t>
  </si>
  <si>
    <t>12.05.2023 10:36:20</t>
  </si>
  <si>
    <t>12.05.2023 10:36:21</t>
  </si>
  <si>
    <t>12.05.2023 10:36:23</t>
  </si>
  <si>
    <t>12.05.2023 10:36:24</t>
  </si>
  <si>
    <t>12.05.2023 10:36:26</t>
  </si>
  <si>
    <t>12.05.2023 10:36:27</t>
  </si>
  <si>
    <t>12.05.2023 10:36:59</t>
  </si>
  <si>
    <t>12.05.2023 10:37:00</t>
  </si>
  <si>
    <t>12.05.2023 10:37:02</t>
  </si>
  <si>
    <t>12.05.2023 10:37:03</t>
  </si>
  <si>
    <t>12.05.2023 10:37:05</t>
  </si>
  <si>
    <t>12.05.2023 10:37:09</t>
  </si>
  <si>
    <t>12.05.2023 10:37:11</t>
  </si>
  <si>
    <t>12.05.2023 10:37:12</t>
  </si>
  <si>
    <t>12.05.2023 10:37:14</t>
  </si>
  <si>
    <t>12.05.2023 10:37:15</t>
  </si>
  <si>
    <t>12.05.2023 10:37:17</t>
  </si>
  <si>
    <t>12.05.2023 10:37:18</t>
  </si>
  <si>
    <t>12.05.2023 10:37:42</t>
  </si>
  <si>
    <t>12.05.2023 10:37:44</t>
  </si>
  <si>
    <t>12.05.2023 10:37:45</t>
  </si>
  <si>
    <t>12.05.2023 10:37:48</t>
  </si>
  <si>
    <t>12.05.2023 10:37:50</t>
  </si>
  <si>
    <t>12.05.2023 10:37:51</t>
  </si>
  <si>
    <t>12.05.2023 10:37:53</t>
  </si>
  <si>
    <t>12.05.2023 10:37:54</t>
  </si>
  <si>
    <t>12.05.2023 10:37:56</t>
  </si>
  <si>
    <t>12.05.2023 10:37:57</t>
  </si>
  <si>
    <t>12.05.2023 10:37:59</t>
  </si>
  <si>
    <t>12.05.2023 10:38:00</t>
  </si>
  <si>
    <t>12.05.2023 10:38:02</t>
  </si>
  <si>
    <t>12.05.2023 10:38:50</t>
  </si>
  <si>
    <t>12.05.2023 10:38:51</t>
  </si>
  <si>
    <t>12.05.2023 10:38:53</t>
  </si>
  <si>
    <t>12.05.2023 10:38:54</t>
  </si>
  <si>
    <t>12.05.2023 10:38:56</t>
  </si>
  <si>
    <t>12.05.2023 10:38:57</t>
  </si>
  <si>
    <t>12.05.2023 10:38:59</t>
  </si>
  <si>
    <t>12.05.2023 10:39:02</t>
  </si>
  <si>
    <t>12.05.2023 10:39:03</t>
  </si>
  <si>
    <t>12.05.2023 10:39:05</t>
  </si>
  <si>
    <t>12.05.2023 10:39:06</t>
  </si>
  <si>
    <t>12.05.2023 10:39:08</t>
  </si>
  <si>
    <t>12.05.2023 10:39:09</t>
  </si>
  <si>
    <t>12.05.2023 10:39:11</t>
  </si>
  <si>
    <t>12.05.2023 10:39:15</t>
  </si>
  <si>
    <t>12.05.2023 10:39:17</t>
  </si>
  <si>
    <t>12.05.2023 10:39:18</t>
  </si>
  <si>
    <t>12.05.2023 10:39:20</t>
  </si>
  <si>
    <t>12.05.2023 10:39:21</t>
  </si>
  <si>
    <t>12.05.2023 10:39:23</t>
  </si>
  <si>
    <t>12.05.2023 10:39:45</t>
  </si>
  <si>
    <t>12.05.2023 10:39:48</t>
  </si>
  <si>
    <t>12.05.2023 10:40:12</t>
  </si>
  <si>
    <t>12.05.2023 10:40:14</t>
  </si>
  <si>
    <t>12.05.2023 10:40:15</t>
  </si>
  <si>
    <t>12.05.2023 10:40:17</t>
  </si>
  <si>
    <t>12.05.2023 10:40:18</t>
  </si>
  <si>
    <t>12.05.2023 10:40:20</t>
  </si>
  <si>
    <t>12.05.2023 10:40:59</t>
  </si>
  <si>
    <t>12.05.2023 10:41:00</t>
  </si>
  <si>
    <t>12.05.2023 10:41:02</t>
  </si>
  <si>
    <t>12.05.2023 10:41:03</t>
  </si>
  <si>
    <t>12.05.2023 10:41:05</t>
  </si>
  <si>
    <t>12.05.2023 10:41:06</t>
  </si>
  <si>
    <t>12.05.2023 10:41:32</t>
  </si>
  <si>
    <t>12.05.2023 10:41:33</t>
  </si>
  <si>
    <t>12.05.2023 10:41:35</t>
  </si>
  <si>
    <t>12.05.2023 10:41:36</t>
  </si>
  <si>
    <t>12.05.2023 10:41:38</t>
  </si>
  <si>
    <t>12.05.2023 10:41:39</t>
  </si>
  <si>
    <t>12.05.2023 10:41:41</t>
  </si>
  <si>
    <t>12.05.2023 10:41:42</t>
  </si>
  <si>
    <t>12.05.2023 10:41:48</t>
  </si>
  <si>
    <t>12.05.2023 10:41:50</t>
  </si>
  <si>
    <t>12.05.2023 10:41:51</t>
  </si>
  <si>
    <t>12.05.2023 10:41:53</t>
  </si>
  <si>
    <t>12.05.2023 10:41:54</t>
  </si>
  <si>
    <t>12.05.2023 10:41:56</t>
  </si>
  <si>
    <t>12.05.2023 10:41:57</t>
  </si>
  <si>
    <t>12.05.2023 10:43:45</t>
  </si>
  <si>
    <t>12.05.2023 10:43:46</t>
  </si>
  <si>
    <t>12.05.2023 10:43:48</t>
  </si>
  <si>
    <t>12.05.2023 10:43:49</t>
  </si>
  <si>
    <t>12.05.2023 10:43:52</t>
  </si>
  <si>
    <t>12.05.2023 10:43:54</t>
  </si>
  <si>
    <t>12.05.2023 10:43:55</t>
  </si>
  <si>
    <t>12.05.2023 10:43:57</t>
  </si>
  <si>
    <t>12.05.2023 10:43:58</t>
  </si>
  <si>
    <t>12.05.2023 10:44:01</t>
  </si>
  <si>
    <t>12.05.2023 10:44:03</t>
  </si>
  <si>
    <t>12.05.2023 10:44:04</t>
  </si>
  <si>
    <t>12.05.2023 10:44:27</t>
  </si>
  <si>
    <t>12.05.2023 10:44:28</t>
  </si>
  <si>
    <t>12.05.2023 10:44:30</t>
  </si>
  <si>
    <t>12.05.2023 10:44:31</t>
  </si>
  <si>
    <t>12.05.2023 10:44:33</t>
  </si>
  <si>
    <t>12.05.2023 10:44:34</t>
  </si>
  <si>
    <t>12.05.2023 10:45:01</t>
  </si>
  <si>
    <t>12.05.2023 10:45:03</t>
  </si>
  <si>
    <t>12.05.2023 10:45:04</t>
  </si>
  <si>
    <t>12.05.2023 10:45:06</t>
  </si>
  <si>
    <t>12.05.2023 10:45:07</t>
  </si>
  <si>
    <t>12.05.2023 10:45:42</t>
  </si>
  <si>
    <t>12.05.2023 10:45:43</t>
  </si>
  <si>
    <t>12.05.2023 10:45:45</t>
  </si>
  <si>
    <t>12.05.2023 10:45:46</t>
  </si>
  <si>
    <t>12.05.2023 10:45:48</t>
  </si>
  <si>
    <t>12.05.2023 10:45:49</t>
  </si>
  <si>
    <t>12.05.2023 10:45:51</t>
  </si>
  <si>
    <t>12.05.2023 10:45:52</t>
  </si>
  <si>
    <t>12.05.2023 10:45:54</t>
  </si>
  <si>
    <t>12.05.2023 10:45:55</t>
  </si>
  <si>
    <t>12.05.2023 10:45:57</t>
  </si>
  <si>
    <t>12.05.2023 10:45:58</t>
  </si>
  <si>
    <t>12.05.2023 10:46:55</t>
  </si>
  <si>
    <t>12.05.2023 10:46:57</t>
  </si>
  <si>
    <t>12.05.2023 10:46:58</t>
  </si>
  <si>
    <t>12.05.2023 10:47:00</t>
  </si>
  <si>
    <t>12.05.2023 10:47:01</t>
  </si>
  <si>
    <t>12.05.2023 10:47:03</t>
  </si>
  <si>
    <t>12.05.2023 10:47:04</t>
  </si>
  <si>
    <t>12.05.2023 10:47:06</t>
  </si>
  <si>
    <t>12.05.2023 10:47:58</t>
  </si>
  <si>
    <t>12.05.2023 10:48:00</t>
  </si>
  <si>
    <t>12.05.2023 10:48:04</t>
  </si>
  <si>
    <t>12.05.2023 10:48:06</t>
  </si>
  <si>
    <t>12.05.2023 10:48:10</t>
  </si>
  <si>
    <t>12.05.2023 10:48:12</t>
  </si>
  <si>
    <t>12.05.2023 10:48:13</t>
  </si>
  <si>
    <t>12.05.2023 10:48:15</t>
  </si>
  <si>
    <t>12.05.2023 10:48:16</t>
  </si>
  <si>
    <t>12.05.2023 10:48:18</t>
  </si>
  <si>
    <t>12.05.2023 10:48:19</t>
  </si>
  <si>
    <t>12.05.2023 10:48:22</t>
  </si>
  <si>
    <t>12.05.2023 10:48:25</t>
  </si>
  <si>
    <t>12.05.2023 10:48:28</t>
  </si>
  <si>
    <t>12.05.2023 10:48:30</t>
  </si>
  <si>
    <t>12.05.2023 10:48:31</t>
  </si>
  <si>
    <t>12.05.2023 10:48:33</t>
  </si>
  <si>
    <t>12.05.2023 10:48:58</t>
  </si>
  <si>
    <t>12.05.2023 10:49:00</t>
  </si>
  <si>
    <t>12.05.2023 10:49:01</t>
  </si>
  <si>
    <t>12.05.2023 10:49:03</t>
  </si>
  <si>
    <t>12.05.2023 10:49:04</t>
  </si>
  <si>
    <t>12.05.2023 10:49:27</t>
  </si>
  <si>
    <t>12.05.2023 10:49:28</t>
  </si>
  <si>
    <t>12.05.2023 10:49:30</t>
  </si>
  <si>
    <t>12.05.2023 10:49:31</t>
  </si>
  <si>
    <t>12.05.2023 10:49:33</t>
  </si>
  <si>
    <t>12.05.2023 10:49:34</t>
  </si>
  <si>
    <t>12.05.2023 10:49:46</t>
  </si>
  <si>
    <t>12.05.2023 10:49:48</t>
  </si>
  <si>
    <t>12.05.2023 10:49:49</t>
  </si>
  <si>
    <t>12.05.2023 10:49:51</t>
  </si>
  <si>
    <t>12.05.2023 10:49:52</t>
  </si>
  <si>
    <t>12.05.2023 10:49:54</t>
  </si>
  <si>
    <t>12.05.2023 10:49:55</t>
  </si>
  <si>
    <t>12.05.2023 10:50:27</t>
  </si>
  <si>
    <t>12.05.2023 10:50:28</t>
  </si>
  <si>
    <t>12.05.2023 10:50:30</t>
  </si>
  <si>
    <t>12.05.2023 10:50:31</t>
  </si>
  <si>
    <t>12.05.2023 10:50:36</t>
  </si>
  <si>
    <t>12.05.2023 10:50:37</t>
  </si>
  <si>
    <t>12.05.2023 10:50:39</t>
  </si>
  <si>
    <t>12.05.2023 10:50:40</t>
  </si>
  <si>
    <t>12.05.2023 10:51:45</t>
  </si>
  <si>
    <t>12.05.2023 10:51:46</t>
  </si>
  <si>
    <t>12.05.2023 10:51:48</t>
  </si>
  <si>
    <t>12.05.2023 10:51:49</t>
  </si>
  <si>
    <t>12.05.2023 10:51:51</t>
  </si>
  <si>
    <t>12.05.2023 10:51:52</t>
  </si>
  <si>
    <t>12.05.2023 10:51:54</t>
  </si>
  <si>
    <t>12.05.2023 10:51:57</t>
  </si>
  <si>
    <t>12.05.2023 10:51:58</t>
  </si>
  <si>
    <t>12.05.2023 10:52:00</t>
  </si>
  <si>
    <t>12.05.2023 10:52:01</t>
  </si>
  <si>
    <t>12.05.2023 10:52:03</t>
  </si>
  <si>
    <t>12.05.2023 10:52:04</t>
  </si>
  <si>
    <t>12.05.2023 10:53:54</t>
  </si>
  <si>
    <t>12.05.2023 10:53:55</t>
  </si>
  <si>
    <t>12.05.2023 10:53:57</t>
  </si>
  <si>
    <t>12.05.2023 10:53:58</t>
  </si>
  <si>
    <t>12.05.2023 10:54:00</t>
  </si>
  <si>
    <t>12.05.2023 10:54:01</t>
  </si>
  <si>
    <t>12.05.2023 10:54:03</t>
  </si>
  <si>
    <t>12.05.2023 10:54:10</t>
  </si>
  <si>
    <t>12.05.2023 10:54:18</t>
  </si>
  <si>
    <t>12.05.2023 10:54:21</t>
  </si>
  <si>
    <t>12.05.2023 10:54:22</t>
  </si>
  <si>
    <t>12.05.2023 10:55:04</t>
  </si>
  <si>
    <t>12.05.2023 10:55:09</t>
  </si>
  <si>
    <t>12.05.2023 10:55:10</t>
  </si>
  <si>
    <t>12.05.2023 10:55:12</t>
  </si>
  <si>
    <t>12.05.2023 10:55:13</t>
  </si>
  <si>
    <t>12.05.2023 10:55:15</t>
  </si>
  <si>
    <t>12.05.2023 10:55:16</t>
  </si>
  <si>
    <t>12.05.2023 10:55:18</t>
  </si>
  <si>
    <t>12.05.2023 10:55:19</t>
  </si>
  <si>
    <t>12.05.2023 10:55:27</t>
  </si>
  <si>
    <t>12.05.2023 10:55:28</t>
  </si>
  <si>
    <t>12.05.2023 10:55:30</t>
  </si>
  <si>
    <t>12.05.2023 10:55:31</t>
  </si>
  <si>
    <t>12.05.2023 10:55:33</t>
  </si>
  <si>
    <t>12.05.2023 10:55:34</t>
  </si>
  <si>
    <t>12.05.2023 10:55:45</t>
  </si>
  <si>
    <t>12.05.2023 10:55:46</t>
  </si>
  <si>
    <t>12.05.2023 10:55:48</t>
  </si>
  <si>
    <t>12.05.2023 10:55:49</t>
  </si>
  <si>
    <t>12.05.2023 10:55:51</t>
  </si>
  <si>
    <t>12.05.2023 10:55:52</t>
  </si>
  <si>
    <t>12.05.2023 10:55:54</t>
  </si>
  <si>
    <t>12.05.2023 10:56:25</t>
  </si>
  <si>
    <t>12.05.2023 10:56:26</t>
  </si>
  <si>
    <t>12.05.2023 10:56:28</t>
  </si>
  <si>
    <t>12.05.2023 10:56:29</t>
  </si>
  <si>
    <t>12.05.2023 10:56:31</t>
  </si>
  <si>
    <t>12.05.2023 10:56:32</t>
  </si>
  <si>
    <t>12.05.2023 10:56:34</t>
  </si>
  <si>
    <t>12.05.2023 10:56:35</t>
  </si>
  <si>
    <t>12.05.2023 10:56:37</t>
  </si>
  <si>
    <t>12.05.2023 10:56:53</t>
  </si>
  <si>
    <t>12.05.2023 10:56:55</t>
  </si>
  <si>
    <t>12.05.2023 10:56:56</t>
  </si>
  <si>
    <t>12.05.2023 10:56:58</t>
  </si>
  <si>
    <t>12.05.2023 10:56:59</t>
  </si>
  <si>
    <t>12.05.2023 10:57:01</t>
  </si>
  <si>
    <t>12.05.2023 10:57:02</t>
  </si>
  <si>
    <t>12.05.2023 10:57:04</t>
  </si>
  <si>
    <t>12.05.2023 10:57:05</t>
  </si>
  <si>
    <t>12.05.2023 10:57:07</t>
  </si>
  <si>
    <t>12.05.2023 10:57:08</t>
  </si>
  <si>
    <t>12.05.2023 10:57:10</t>
  </si>
  <si>
    <t>12.05.2023 10:57:11</t>
  </si>
  <si>
    <t>12.05.2023 10:57:13</t>
  </si>
  <si>
    <t>12.05.2023 10:57:14</t>
  </si>
  <si>
    <t>12.05.2023 10:57:16</t>
  </si>
  <si>
    <t>12.05.2023 10:57:17</t>
  </si>
  <si>
    <t>12.05.2023 10:57:19</t>
  </si>
  <si>
    <t>12.05.2023 10:57:20</t>
  </si>
  <si>
    <t>12.05.2023 10:57:22</t>
  </si>
  <si>
    <t>12.05.2023 10:57:55</t>
  </si>
  <si>
    <t>12.05.2023 10:57:56</t>
  </si>
  <si>
    <t>12.05.2023 10:57:58</t>
  </si>
  <si>
    <t>12.05.2023 10:57:59</t>
  </si>
  <si>
    <t>12.05.2023 10:58:01</t>
  </si>
  <si>
    <t>12.05.2023 10:58:04</t>
  </si>
  <si>
    <t>12.05.2023 10:58:05</t>
  </si>
  <si>
    <t>12.05.2023 10:58:07</t>
  </si>
  <si>
    <t>12.05.2023 10:58:08</t>
  </si>
  <si>
    <t>12.05.2023 10:58:10</t>
  </si>
  <si>
    <t>12.05.2023 10:58:11</t>
  </si>
  <si>
    <t>12.05.2023 10:58:13</t>
  </si>
  <si>
    <t>12.05.2023 10:58:23</t>
  </si>
  <si>
    <t>12.05.2023 10:58:25</t>
  </si>
  <si>
    <t>12.05.2023 10:58:31</t>
  </si>
  <si>
    <t>12.05.2023 10:58:32</t>
  </si>
  <si>
    <t>12.05.2023 10:58:33</t>
  </si>
  <si>
    <t>12.05.2023 10:58:35</t>
  </si>
  <si>
    <t>12.05.2023 10:58:36</t>
  </si>
  <si>
    <t>12.05.2023 10:58:38</t>
  </si>
  <si>
    <t>12.05.2023 10:58:39</t>
  </si>
  <si>
    <t>12.05.2023 10:58:56</t>
  </si>
  <si>
    <t>12.05.2023 10:58:57</t>
  </si>
  <si>
    <t>12.05.2023 10:58:59</t>
  </si>
  <si>
    <t>12.05.2023 10:59:00</t>
  </si>
  <si>
    <t>12.05.2023 10:59:02</t>
  </si>
  <si>
    <t>12.05.2023 10:59:03</t>
  </si>
  <si>
    <t>12.05.2023 10:59:17</t>
  </si>
  <si>
    <t>12.05.2023 10:59:18</t>
  </si>
  <si>
    <t>12.05.2023 10:59:20</t>
  </si>
  <si>
    <t>12.05.2023 10:59:21</t>
  </si>
  <si>
    <t>12.05.2023 10:59:23</t>
  </si>
  <si>
    <t>12.05.2023 10:59:24</t>
  </si>
  <si>
    <t>12.05.2023 10:59:59</t>
  </si>
  <si>
    <t>12.05.2023 11:00:00</t>
  </si>
  <si>
    <t>12.05.2023 11:00:02</t>
  </si>
  <si>
    <t>12.05.2023 11:00:03</t>
  </si>
  <si>
    <t>12.05.2023 11:00:05</t>
  </si>
  <si>
    <t>12.05.2023 11:00:15</t>
  </si>
  <si>
    <t>12.05.2023 11:00:17</t>
  </si>
  <si>
    <t>12.05.2023 11:00:18</t>
  </si>
  <si>
    <t>12.05.2023 11:00:20</t>
  </si>
  <si>
    <t>12.05.2023 11:00:21</t>
  </si>
  <si>
    <t>12.05.2023 11:00:23</t>
  </si>
  <si>
    <t>12.05.2023 11:01:18</t>
  </si>
  <si>
    <t>12.05.2023 11:01:20</t>
  </si>
  <si>
    <t>12.05.2023 11:01:21</t>
  </si>
  <si>
    <t>12.05.2023 11:01:23</t>
  </si>
  <si>
    <t>12.05.2023 11:01:24</t>
  </si>
  <si>
    <t>12.05.2023 11:01:26</t>
  </si>
  <si>
    <t>12.05.2023 11:01:27</t>
  </si>
  <si>
    <t>12.05.2023 11:02:51</t>
  </si>
  <si>
    <t>12.05.2023 11:03:20</t>
  </si>
  <si>
    <t>12.05.2023 11:03:21</t>
  </si>
  <si>
    <t>12.05.2023 11:03:23</t>
  </si>
  <si>
    <t>12.05.2023 11:03:24</t>
  </si>
  <si>
    <t>12.05.2023 11:03:27</t>
  </si>
  <si>
    <t>12.05.2023 11:03:29</t>
  </si>
  <si>
    <t>12.05.2023 11:03:30</t>
  </si>
  <si>
    <t>12.05.2023 11:03:32</t>
  </si>
  <si>
    <t>12.05.2023 11:03:33</t>
  </si>
  <si>
    <t>12.05.2023 11:03:35</t>
  </si>
  <si>
    <t>12.05.2023 11:03:36</t>
  </si>
  <si>
    <t>12.05.2023 11:03:38</t>
  </si>
  <si>
    <t>12.05.2023 11:03:39</t>
  </si>
  <si>
    <t>12.05.2023 11:03:41</t>
  </si>
  <si>
    <t>12.05.2023 11:03:42</t>
  </si>
  <si>
    <t>12.05.2023 11:03:44</t>
  </si>
  <si>
    <t>12.05.2023 11:03:45</t>
  </si>
  <si>
    <t>12.05.2023 11:03:47</t>
  </si>
  <si>
    <t>12.05.2023 11:04:00</t>
  </si>
  <si>
    <t>12.05.2023 11:04:06</t>
  </si>
  <si>
    <t>12.05.2023 11:04:08</t>
  </si>
  <si>
    <t>12.05.2023 11:04:09</t>
  </si>
  <si>
    <t>12.05.2023 11:04:11</t>
  </si>
  <si>
    <t>12.05.2023 11:04:12</t>
  </si>
  <si>
    <t>12.05.2023 11:04:14</t>
  </si>
  <si>
    <t>12.05.2023 11:04:23</t>
  </si>
  <si>
    <t>12.05.2023 11:04:24</t>
  </si>
  <si>
    <t>12.05.2023 11:04:26</t>
  </si>
  <si>
    <t>12.05.2023 11:04:27</t>
  </si>
  <si>
    <t>12.05.2023 11:04:29</t>
  </si>
  <si>
    <t>12.05.2023 11:04:30</t>
  </si>
  <si>
    <t>12.05.2023 11:04:32</t>
  </si>
  <si>
    <t>12.05.2023 11:04:33</t>
  </si>
  <si>
    <t>12.05.2023 11:04:35</t>
  </si>
  <si>
    <t>12.05.2023 11:04:36</t>
  </si>
  <si>
    <t>12.05.2023 11:04:51</t>
  </si>
  <si>
    <t>12.05.2023 11:04:53</t>
  </si>
  <si>
    <t>12.05.2023 11:04:54</t>
  </si>
  <si>
    <t>12.05.2023 11:04:56</t>
  </si>
  <si>
    <t>12.05.2023 11:04:57</t>
  </si>
  <si>
    <t>12.05.2023 11:04:59</t>
  </si>
  <si>
    <t>12.05.2023 11:05:00</t>
  </si>
  <si>
    <t>12.05.2023 11:05:02</t>
  </si>
  <si>
    <t>12.05.2023 11:05:03</t>
  </si>
  <si>
    <t>12.05.2023 11:05:05</t>
  </si>
  <si>
    <t>12.05.2023 11:05:06</t>
  </si>
  <si>
    <t>12.05.2023 11:05:08</t>
  </si>
  <si>
    <t>12.05.2023 11:05:33</t>
  </si>
  <si>
    <t>12.05.2023 11:05:35</t>
  </si>
  <si>
    <t>12.05.2023 11:05:36</t>
  </si>
  <si>
    <t>12.05.2023 11:05:38</t>
  </si>
  <si>
    <t>12.05.2023 11:05:39</t>
  </si>
  <si>
    <t>12.05.2023 11:05:41</t>
  </si>
  <si>
    <t>12.05.2023 11:05:42</t>
  </si>
  <si>
    <t>12.05.2023 11:05:44</t>
  </si>
  <si>
    <t>12.05.2023 11:06:23</t>
  </si>
  <si>
    <t>12.05.2023 11:06:24</t>
  </si>
  <si>
    <t>12.05.2023 11:06:26</t>
  </si>
  <si>
    <t>12.05.2023 11:06:27</t>
  </si>
  <si>
    <t>12.05.2023 11:06:29</t>
  </si>
  <si>
    <t>12.05.2023 11:06:30</t>
  </si>
  <si>
    <t>12.05.2023 11:06:32</t>
  </si>
  <si>
    <t>12.05.2023 11:06:41</t>
  </si>
  <si>
    <t>12.05.2023 11:06:42</t>
  </si>
  <si>
    <t>12.05.2023 11:06:44</t>
  </si>
  <si>
    <t>12.05.2023 11:06:45</t>
  </si>
  <si>
    <t>12.05.2023 11:07:11</t>
  </si>
  <si>
    <t>12.05.2023 11:07:12</t>
  </si>
  <si>
    <t>12.05.2023 11:07:14</t>
  </si>
  <si>
    <t>12.05.2023 11:08:11</t>
  </si>
  <si>
    <t>12.05.2023 11:08:12</t>
  </si>
  <si>
    <t>12.05.2023 11:08:14</t>
  </si>
  <si>
    <t>12.05.2023 11:08:15</t>
  </si>
  <si>
    <t>12.05.2023 11:08:17</t>
  </si>
  <si>
    <t>12.05.2023 11:08:54</t>
  </si>
  <si>
    <t>12.05.2023 11:08:56</t>
  </si>
  <si>
    <t>12.05.2023 11:09:05</t>
  </si>
  <si>
    <t>12.05.2023 11:09:18</t>
  </si>
  <si>
    <t>12.05.2023 11:09:19</t>
  </si>
  <si>
    <t>12.05.2023 11:09:21</t>
  </si>
  <si>
    <t>12.05.2023 11:09:22</t>
  </si>
  <si>
    <t>12.05.2023 11:09:24</t>
  </si>
  <si>
    <t>12.05.2023 11:09:25</t>
  </si>
  <si>
    <t>12.05.2023 11:09:27</t>
  </si>
  <si>
    <t>12.05.2023 11:11:00</t>
  </si>
  <si>
    <t>12.05.2023 11:11:01</t>
  </si>
  <si>
    <t>12.05.2023 11:11:03</t>
  </si>
  <si>
    <t>12.05.2023 11:11:04</t>
  </si>
  <si>
    <t>12.05.2023 11:11:06</t>
  </si>
  <si>
    <t>12.05.2023 11:11:07</t>
  </si>
  <si>
    <t>12.05.2023 11:11:09</t>
  </si>
  <si>
    <t>12.05.2023 11:11:10</t>
  </si>
  <si>
    <t>12.05.2023 11:11:12</t>
  </si>
  <si>
    <t>12.05.2023 11:11:13</t>
  </si>
  <si>
    <t>12.05.2023 11:11:15</t>
  </si>
  <si>
    <t>12.05.2023 11:11:28</t>
  </si>
  <si>
    <t>12.05.2023 11:11:31</t>
  </si>
  <si>
    <t>12.05.2023 11:11:33</t>
  </si>
  <si>
    <t>12.05.2023 11:11:34</t>
  </si>
  <si>
    <t>12.05.2023 11:11:36</t>
  </si>
  <si>
    <t>12.05.2023 11:11:37</t>
  </si>
  <si>
    <t>12.05.2023 11:11:39</t>
  </si>
  <si>
    <t>12.05.2023 11:14:12</t>
  </si>
  <si>
    <t>12.05.2023 11:14:13</t>
  </si>
  <si>
    <t>12.05.2023 11:14:15</t>
  </si>
  <si>
    <t>12.05.2023 11:14:16</t>
  </si>
  <si>
    <t>12.05.2023 11:14:18</t>
  </si>
  <si>
    <t>12.05.2023 11:14:19</t>
  </si>
  <si>
    <t>12.05.2023 11:14:21</t>
  </si>
  <si>
    <t>12.05.2023 11:14:22</t>
  </si>
  <si>
    <t>12.05.2023 11:15:13</t>
  </si>
  <si>
    <t>12.05.2023 11:15:15</t>
  </si>
  <si>
    <t>12.05.2023 11:15:16</t>
  </si>
  <si>
    <t>12.05.2023 11:15:18</t>
  </si>
  <si>
    <t>12.05.2023 11:15:19</t>
  </si>
  <si>
    <t>12.05.2023 11:15:21</t>
  </si>
  <si>
    <t>12.05.2023 11:15:22</t>
  </si>
  <si>
    <t>12.05.2023 11:17:28</t>
  </si>
  <si>
    <t>12.05.2023 11:17:30</t>
  </si>
  <si>
    <t>12.05.2023 11:17:31</t>
  </si>
  <si>
    <t>12.05.2023 11:17:33</t>
  </si>
  <si>
    <t>12.05.2023 11:17:34</t>
  </si>
  <si>
    <t>12.05.2023 11:17:49</t>
  </si>
  <si>
    <t>12.05.2023 11:17:51</t>
  </si>
  <si>
    <t>12.05.2023 11:17:52</t>
  </si>
  <si>
    <t>12.05.2023 11:17:54</t>
  </si>
  <si>
    <t>12.05.2023 11:17:55</t>
  </si>
  <si>
    <t>12.05.2023 11:17:57</t>
  </si>
  <si>
    <t>12.05.2023 11:17:58</t>
  </si>
  <si>
    <t>12.05.2023 11:18:12</t>
  </si>
  <si>
    <t>12.05.2023 11:18:13</t>
  </si>
  <si>
    <t>12.05.2023 11:18:15</t>
  </si>
  <si>
    <t>12.05.2023 11:18:16</t>
  </si>
  <si>
    <t>12.05.2023 11:18:18</t>
  </si>
  <si>
    <t>12.05.2023 11:18:19</t>
  </si>
  <si>
    <t>12.05.2023 11:18:39</t>
  </si>
  <si>
    <t>12.05.2023 11:18:40</t>
  </si>
  <si>
    <t>12.05.2023 11:18:42</t>
  </si>
  <si>
    <t>12.05.2023 11:18:43</t>
  </si>
  <si>
    <t>12.05.2023 11:18:45</t>
  </si>
  <si>
    <t>12.05.2023 11:18:46</t>
  </si>
  <si>
    <t>12.05.2023 11:18:54</t>
  </si>
  <si>
    <t>12.05.2023 11:18:55</t>
  </si>
  <si>
    <t>12.05.2023 11:18:57</t>
  </si>
  <si>
    <t>12.05.2023 11:18:58</t>
  </si>
  <si>
    <t>12.05.2023 11:19:00</t>
  </si>
  <si>
    <t>12.05.2023 11:19:01</t>
  </si>
  <si>
    <t>12.05.2023 11:19:28</t>
  </si>
  <si>
    <t>12.05.2023 11:19:30</t>
  </si>
  <si>
    <t>12.05.2023 11:19:31</t>
  </si>
  <si>
    <t>12.05.2023 11:19:33</t>
  </si>
  <si>
    <t>12.05.2023 11:19:34</t>
  </si>
  <si>
    <t>12.05.2023 11:19:48</t>
  </si>
  <si>
    <t>12.05.2023 11:19:49</t>
  </si>
  <si>
    <t>12.05.2023 11:19:51</t>
  </si>
  <si>
    <t>12.05.2023 11:19:52</t>
  </si>
  <si>
    <t>12.05.2023 11:19:54</t>
  </si>
  <si>
    <t>12.05.2023 11:19:55</t>
  </si>
  <si>
    <t>12.05.2023 11:19:57</t>
  </si>
  <si>
    <t>12.05.2023 11:20:37</t>
  </si>
  <si>
    <t>12.05.2023 11:20:39</t>
  </si>
  <si>
    <t>12.05.2023 11:20:40</t>
  </si>
  <si>
    <t>12.05.2023 11:20:42</t>
  </si>
  <si>
    <t>12.05.2023 11:20:43</t>
  </si>
  <si>
    <t>12.05.2023 11:20:49</t>
  </si>
  <si>
    <t>12.05.2023 11:20:51</t>
  </si>
  <si>
    <t>12.05.2023 11:20:54</t>
  </si>
  <si>
    <t>12.05.2023 11:20:55</t>
  </si>
  <si>
    <t>12.05.2023 11:20:57</t>
  </si>
  <si>
    <t>12.05.2023 11:20:58</t>
  </si>
  <si>
    <t>12.05.2023 11:21:00</t>
  </si>
  <si>
    <t>12.05.2023 11:21:01</t>
  </si>
  <si>
    <t>12.05.2023 11:21:04</t>
  </si>
  <si>
    <t>12.05.2023 11:21:06</t>
  </si>
  <si>
    <t>12.05.2023 11:21:07</t>
  </si>
  <si>
    <t>12.05.2023 11:21:09</t>
  </si>
  <si>
    <t>12.05.2023 11:21:10</t>
  </si>
  <si>
    <t>12.05.2023 11:21:12</t>
  </si>
  <si>
    <t>12.05.2023 11:21:13</t>
  </si>
  <si>
    <t>12.05.2023 11:22:03</t>
  </si>
  <si>
    <t>12.05.2023 11:22:04</t>
  </si>
  <si>
    <t>12.05.2023 11:22:06</t>
  </si>
  <si>
    <t>12.05.2023 11:22:07</t>
  </si>
  <si>
    <t>12.05.2023 11:22:09</t>
  </si>
  <si>
    <t>12.05.2023 11:22:10</t>
  </si>
  <si>
    <t>12.05.2023 11:25:10</t>
  </si>
  <si>
    <t>12.05.2023 11:25:15</t>
  </si>
  <si>
    <t>12.05.2023 11:25:16</t>
  </si>
  <si>
    <t>12.05.2023 11:25:18</t>
  </si>
  <si>
    <t>12.05.2023 11:25:19</t>
  </si>
  <si>
    <t>12.05.2023 11:25:21</t>
  </si>
  <si>
    <t>12.05.2023 11:25:22</t>
  </si>
  <si>
    <t>12.05.2023 11:25:24</t>
  </si>
  <si>
    <t>12.05.2023 11:25:57</t>
  </si>
  <si>
    <t>12.05.2023 11:25:58</t>
  </si>
  <si>
    <t>12.05.2023 11:26:00</t>
  </si>
  <si>
    <t>12.05.2023 11:26:01</t>
  </si>
  <si>
    <t>12.05.2023 11:26:03</t>
  </si>
  <si>
    <t>12.05.2023 11:26:04</t>
  </si>
  <si>
    <t>12.05.2023 11:26:06</t>
  </si>
  <si>
    <t>12.05.2023 11:26:07</t>
  </si>
  <si>
    <t>12.05.2023 11:26:09</t>
  </si>
  <si>
    <t>12.05.2023 11:26:10</t>
  </si>
  <si>
    <t>12.05.2023 11:26:12</t>
  </si>
  <si>
    <t>12.05.2023 11:26:13</t>
  </si>
  <si>
    <t>12.05.2023 11:26:15</t>
  </si>
  <si>
    <t>12.05.2023 11:26:28</t>
  </si>
  <si>
    <t>12.05.2023 11:26:30</t>
  </si>
  <si>
    <t>12.05.2023 11:26:31</t>
  </si>
  <si>
    <t>12.05.2023 11:26:33</t>
  </si>
  <si>
    <t>12.05.2023 11:26:34</t>
  </si>
  <si>
    <t>12.05.2023 11:27:52</t>
  </si>
  <si>
    <t>12.05.2023 11:27:58</t>
  </si>
  <si>
    <t>12.05.2023 11:28:00</t>
  </si>
  <si>
    <t>12.05.2023 11:28:01</t>
  </si>
  <si>
    <t>12.05.2023 11:28:03</t>
  </si>
  <si>
    <t>12.05.2023 11:28:04</t>
  </si>
  <si>
    <t>12.05.2023 11:28:06</t>
  </si>
  <si>
    <t>12.05.2023 11:29:07</t>
  </si>
  <si>
    <t>12.05.2023 11:29:09</t>
  </si>
  <si>
    <t>12.05.2023 11:29:10</t>
  </si>
  <si>
    <t>12.05.2023 11:29:12</t>
  </si>
  <si>
    <t>12.05.2023 11:29:13</t>
  </si>
  <si>
    <t>12.05.2023 11:29:15</t>
  </si>
  <si>
    <t>12.05.2023 11:29:36</t>
  </si>
  <si>
    <t>12.05.2023 11:29:37</t>
  </si>
  <si>
    <t>12.05.2023 11:29:58</t>
  </si>
  <si>
    <t>12.05.2023 11:30:01</t>
  </si>
  <si>
    <t>12.05.2023 11:30:03</t>
  </si>
  <si>
    <t>12.05.2023 11:30:04</t>
  </si>
  <si>
    <t>12.05.2023 11:30:06</t>
  </si>
  <si>
    <t>12.05.2023 11:30:07</t>
  </si>
  <si>
    <t>12.05.2023 11:30:09</t>
  </si>
  <si>
    <t>12.05.2023 11:30:51</t>
  </si>
  <si>
    <t>12.05.2023 11:30:52</t>
  </si>
  <si>
    <t>12.05.2023 11:30:54</t>
  </si>
  <si>
    <t>12.05.2023 11:30:55</t>
  </si>
  <si>
    <t>12.05.2023 11:30:57</t>
  </si>
  <si>
    <t>12.05.2023 11:30:58</t>
  </si>
  <si>
    <t>12.05.2023 11:31:24</t>
  </si>
  <si>
    <t>12.05.2023 11:31:25</t>
  </si>
  <si>
    <t>12.05.2023 11:31:27</t>
  </si>
  <si>
    <t>12.05.2023 11:31:28</t>
  </si>
  <si>
    <t>12.05.2023 11:31:30</t>
  </si>
  <si>
    <t>12.05.2023 11:31:31</t>
  </si>
  <si>
    <t>12.05.2023 11:31:33</t>
  </si>
  <si>
    <t>12.05.2023 11:31:34</t>
  </si>
  <si>
    <t>12.05.2023 11:31:36</t>
  </si>
  <si>
    <t>12.05.2023 11:31:37</t>
  </si>
  <si>
    <t>12.05.2023 11:31:39</t>
  </si>
  <si>
    <t>12.05.2023 11:31:51</t>
  </si>
  <si>
    <t>12.05.2023 11:31:52</t>
  </si>
  <si>
    <t>12.05.2023 11:31:54</t>
  </si>
  <si>
    <t>12.05.2023 11:31:55</t>
  </si>
  <si>
    <t>12.05.2023 11:31:57</t>
  </si>
  <si>
    <t>12.05.2023 11:31:58</t>
  </si>
  <si>
    <t>12.05.2023 11:32:00</t>
  </si>
  <si>
    <t>12.05.2023 11:33:09</t>
  </si>
  <si>
    <t>12.05.2023 11:33:10</t>
  </si>
  <si>
    <t>12.05.2023 11:33:12</t>
  </si>
  <si>
    <t>12.05.2023 11:33:13</t>
  </si>
  <si>
    <t>12.05.2023 11:33:30</t>
  </si>
  <si>
    <t>12.05.2023 11:33:31</t>
  </si>
  <si>
    <t>12.05.2023 11:33:33</t>
  </si>
  <si>
    <t>12.05.2023 11:33:34</t>
  </si>
  <si>
    <t>12.05.2023 11:33:36</t>
  </si>
  <si>
    <t>12.05.2023 11:33:37</t>
  </si>
  <si>
    <t>12.05.2023 11:33:39</t>
  </si>
  <si>
    <t>12.05.2023 11:33:40</t>
  </si>
  <si>
    <t>12.05.2023 11:33:42</t>
  </si>
  <si>
    <t>12.05.2023 11:33:45</t>
  </si>
  <si>
    <t>12.05.2023 11:33:46</t>
  </si>
  <si>
    <t>12.05.2023 11:33:48</t>
  </si>
  <si>
    <t>12.05.2023 11:33:49</t>
  </si>
  <si>
    <t>12.05.2023 11:33:51</t>
  </si>
  <si>
    <t>12.05.2023 11:33:52</t>
  </si>
  <si>
    <t>12.05.2023 11:33:54</t>
  </si>
  <si>
    <t>12.05.2023 11:33:57</t>
  </si>
  <si>
    <t>12.05.2023 11:33:58</t>
  </si>
  <si>
    <t>12.05.2023 11:34:09</t>
  </si>
  <si>
    <t>12.05.2023 11:34:12</t>
  </si>
  <si>
    <t>12.05.2023 11:34:36</t>
  </si>
  <si>
    <t>12.05.2023 11:34:39</t>
  </si>
  <si>
    <t>12.05.2023 11:34:40</t>
  </si>
  <si>
    <t>12.05.2023 11:34:42</t>
  </si>
  <si>
    <t>12.05.2023 11:34:43</t>
  </si>
  <si>
    <t>12.05.2023 11:34:45</t>
  </si>
  <si>
    <t>12.05.2023 11:35:09</t>
  </si>
  <si>
    <t>12.05.2023 11:35:10</t>
  </si>
  <si>
    <t>12.05.2023 11:35:12</t>
  </si>
  <si>
    <t>12.05.2023 11:35:13</t>
  </si>
  <si>
    <t>12.05.2023 11:35:15</t>
  </si>
  <si>
    <t>12.05.2023 11:35:16</t>
  </si>
  <si>
    <t>12.05.2023 11:35:18</t>
  </si>
  <si>
    <t>12.05.2023 11:35:19</t>
  </si>
  <si>
    <t>12.05.2023 11:35:21</t>
  </si>
  <si>
    <t>12.05.2023 11:35:22</t>
  </si>
  <si>
    <t>12.05.2023 11:35:27</t>
  </si>
  <si>
    <t>12.05.2023 11:35:28</t>
  </si>
  <si>
    <t>12.05.2023 11:35:30</t>
  </si>
  <si>
    <t>12.05.2023 11:35:31</t>
  </si>
  <si>
    <t>12.05.2023 11:35:33</t>
  </si>
  <si>
    <t>12.05.2023 11:36:04</t>
  </si>
  <si>
    <t>12.05.2023 11:36:06</t>
  </si>
  <si>
    <t>12.05.2023 11:36:07</t>
  </si>
  <si>
    <t>12.05.2023 11:36:09</t>
  </si>
  <si>
    <t>12.05.2023 11:36:10</t>
  </si>
  <si>
    <t>12.05.2023 11:36:12</t>
  </si>
  <si>
    <t>12.05.2023 11:36:13</t>
  </si>
  <si>
    <t>12.05.2023 11:36:15</t>
  </si>
  <si>
    <t>12.05.2023 11:36:34</t>
  </si>
  <si>
    <t>12.05.2023 11:36:36</t>
  </si>
  <si>
    <t>12.05.2023 11:36:37</t>
  </si>
  <si>
    <t>12.05.2023 11:36:39</t>
  </si>
  <si>
    <t>12.05.2023 11:36:40</t>
  </si>
  <si>
    <t>12.05.2023 11:36:42</t>
  </si>
  <si>
    <t>12.05.2023 11:37:21</t>
  </si>
  <si>
    <t>12.05.2023 11:37:22</t>
  </si>
  <si>
    <t>12.05.2023 11:37:24</t>
  </si>
  <si>
    <t>12.05.2023 11:37:25</t>
  </si>
  <si>
    <t>12.05.2023 11:37:27</t>
  </si>
  <si>
    <t>12.05.2023 11:37:28</t>
  </si>
  <si>
    <t>12.05.2023 11:38:03</t>
  </si>
  <si>
    <t>12.05.2023 11:38:04</t>
  </si>
  <si>
    <t>12.05.2023 11:38:06</t>
  </si>
  <si>
    <t>12.05.2023 11:38:07</t>
  </si>
  <si>
    <t>12.05.2023 11:38:09</t>
  </si>
  <si>
    <t>12.05.2023 11:38:10</t>
  </si>
  <si>
    <t>12.05.2023 11:38:19</t>
  </si>
  <si>
    <t>12.05.2023 11:38:22</t>
  </si>
  <si>
    <t>12.05.2023 11:38:25</t>
  </si>
  <si>
    <t>12.05.2023 11:38:27</t>
  </si>
  <si>
    <t>12.05.2023 11:38:28</t>
  </si>
  <si>
    <t>12.05.2023 11:38:30</t>
  </si>
  <si>
    <t>12.05.2023 11:38:31</t>
  </si>
  <si>
    <t>12.05.2023 11:38:33</t>
  </si>
  <si>
    <t>12.05.2023 11:39:15</t>
  </si>
  <si>
    <t>12.05.2023 11:39:16</t>
  </si>
  <si>
    <t>12.05.2023 11:39:18</t>
  </si>
  <si>
    <t>12.05.2023 11:39:19</t>
  </si>
  <si>
    <t>12.05.2023 11:39:21</t>
  </si>
  <si>
    <t>12.05.2023 11:39:22</t>
  </si>
  <si>
    <t>12.05.2023 11:39:27</t>
  </si>
  <si>
    <t>12.05.2023 11:39:28</t>
  </si>
  <si>
    <t>12.05.2023 11:39:30</t>
  </si>
  <si>
    <t>12.05.2023 11:39:31</t>
  </si>
  <si>
    <t>12.05.2023 11:39:33</t>
  </si>
  <si>
    <t>12.05.2023 11:39:34</t>
  </si>
  <si>
    <t>12.05.2023 11:39:36</t>
  </si>
  <si>
    <t>12.05.2023 11:39:49</t>
  </si>
  <si>
    <t>12.05.2023 11:39:51</t>
  </si>
  <si>
    <t>12.05.2023 11:39:52</t>
  </si>
  <si>
    <t>12.05.2023 11:39:54</t>
  </si>
  <si>
    <t>12.05.2023 11:39:55</t>
  </si>
  <si>
    <t>12.05.2023 11:39:57</t>
  </si>
  <si>
    <t>12.05.2023 11:39:58</t>
  </si>
  <si>
    <t>12.05.2023 11:40:00</t>
  </si>
  <si>
    <t>12.05.2023 11:41:54</t>
  </si>
  <si>
    <t>12.05.2023 11:41:58</t>
  </si>
  <si>
    <t>12.05.2023 11:42:00</t>
  </si>
  <si>
    <t>12.05.2023 11:42:01</t>
  </si>
  <si>
    <t>12.05.2023 11:42:48</t>
  </si>
  <si>
    <t>12.05.2023 11:42:49</t>
  </si>
  <si>
    <t>12.05.2023 11:42:51</t>
  </si>
  <si>
    <t>12.05.2023 11:42:52</t>
  </si>
  <si>
    <t>12.05.2023 11:42:54</t>
  </si>
  <si>
    <t>12.05.2023 11:42:55</t>
  </si>
  <si>
    <t>12.05.2023 11:43:12</t>
  </si>
  <si>
    <t>12.05.2023 11:43:13</t>
  </si>
  <si>
    <t>12.05.2023 11:43:15</t>
  </si>
  <si>
    <t>12.05.2023 11:43:16</t>
  </si>
  <si>
    <t>12.05.2023 11:43:18</t>
  </si>
  <si>
    <t>12.05.2023 11:43:19</t>
  </si>
  <si>
    <t>12.05.2023 11:43:21</t>
  </si>
  <si>
    <t>12.05.2023 11:43:22</t>
  </si>
  <si>
    <t>12.05.2023 11:44:12</t>
  </si>
  <si>
    <t>12.05.2023 11:44:15</t>
  </si>
  <si>
    <t>12.05.2023 11:44:16</t>
  </si>
  <si>
    <t>12.05.2023 11:44:19</t>
  </si>
  <si>
    <t>12.05.2023 11:44:21</t>
  </si>
  <si>
    <t>12.05.2023 11:44:22</t>
  </si>
  <si>
    <t>12.05.2023 11:44:24</t>
  </si>
  <si>
    <t>12.05.2023 11:44:28</t>
  </si>
  <si>
    <t>12.05.2023 11:44:30</t>
  </si>
  <si>
    <t>12.05.2023 11:44:31</t>
  </si>
  <si>
    <t>12.05.2023 11:44:33</t>
  </si>
  <si>
    <t>12.05.2023 11:44:37</t>
  </si>
  <si>
    <t>12.05.2023 11:44:39</t>
  </si>
  <si>
    <t>12.05.2023 11:44:40</t>
  </si>
  <si>
    <t>12.05.2023 11:44:52</t>
  </si>
  <si>
    <t>12.05.2023 11:44:54</t>
  </si>
  <si>
    <t>12.05.2023 11:44:55</t>
  </si>
  <si>
    <t>12.05.2023 11:45:06</t>
  </si>
  <si>
    <t>12.05.2023 11:45:07</t>
  </si>
  <si>
    <t>12.05.2023 11:45:25</t>
  </si>
  <si>
    <t>12.05.2023 11:45:27</t>
  </si>
  <si>
    <t>12.05.2023 11:45:28</t>
  </si>
  <si>
    <t>12.05.2023 11:45:30</t>
  </si>
  <si>
    <t>12.05.2023 11:45:31</t>
  </si>
  <si>
    <t>12.05.2023 11:45:33</t>
  </si>
  <si>
    <t>12.05.2023 11:45:34</t>
  </si>
  <si>
    <t>12.05.2023 11:47:12</t>
  </si>
  <si>
    <t>12.05.2023 11:47:13</t>
  </si>
  <si>
    <t>12.05.2023 11:47:15</t>
  </si>
  <si>
    <t>12.05.2023 11:47:16</t>
  </si>
  <si>
    <t>12.05.2023 11:47:18</t>
  </si>
  <si>
    <t>12.05.2023 11:47:19</t>
  </si>
  <si>
    <t>12.05.2023 11:48:37</t>
  </si>
  <si>
    <t>12.05.2023 11:48:38</t>
  </si>
  <si>
    <t>12.05.2023 11:48:40</t>
  </si>
  <si>
    <t>12.05.2023 11:48:41</t>
  </si>
  <si>
    <t>12.05.2023 11:48:43</t>
  </si>
  <si>
    <t>12.05.2023 11:48:44</t>
  </si>
  <si>
    <t>12.05.2023 11:48:46</t>
  </si>
  <si>
    <t>12.05.2023 11:48:52</t>
  </si>
  <si>
    <t>12.05.2023 11:48:53</t>
  </si>
  <si>
    <t>12.05.2023 11:48:55</t>
  </si>
  <si>
    <t>12.05.2023 11:48:56</t>
  </si>
  <si>
    <t>12.05.2023 11:48:58</t>
  </si>
  <si>
    <t>12.05.2023 11:48:59</t>
  </si>
  <si>
    <t>12.05.2023 11:49:01</t>
  </si>
  <si>
    <t>12.05.2023 11:49:02</t>
  </si>
  <si>
    <t>12.05.2023 11:49:28</t>
  </si>
  <si>
    <t>12.05.2023 11:49:29</t>
  </si>
  <si>
    <t>12.05.2023 11:49:31</t>
  </si>
  <si>
    <t>12.05.2023 11:49:32</t>
  </si>
  <si>
    <t>12.05.2023 11:49:34</t>
  </si>
  <si>
    <t>12.05.2023 11:49:35</t>
  </si>
  <si>
    <t>12.05.2023 11:49:37</t>
  </si>
  <si>
    <t>12.05.2023 11:49:38</t>
  </si>
  <si>
    <t>12.05.2023 11:49:41</t>
  </si>
  <si>
    <t>12.05.2023 11:49:43</t>
  </si>
  <si>
    <t>12.05.2023 11:49:44</t>
  </si>
  <si>
    <t>12.05.2023 11:49:46</t>
  </si>
  <si>
    <t>12.05.2023 11:49:47</t>
  </si>
  <si>
    <t>12.05.2023 11:49:49</t>
  </si>
  <si>
    <t>12.05.2023 11:49:56</t>
  </si>
  <si>
    <t>12.05.2023 11:49:59</t>
  </si>
  <si>
    <t>12.05.2023 11:50:01</t>
  </si>
  <si>
    <t>12.05.2023 11:50:02</t>
  </si>
  <si>
    <t>12.05.2023 11:50:04</t>
  </si>
  <si>
    <t>12.05.2023 11:50:05</t>
  </si>
  <si>
    <t>12.05.2023 11:50:07</t>
  </si>
  <si>
    <t>12.05.2023 11:51:08</t>
  </si>
  <si>
    <t>12.05.2023 11:51:10</t>
  </si>
  <si>
    <t>12.05.2023 11:51:11</t>
  </si>
  <si>
    <t>12.05.2023 11:51:13</t>
  </si>
  <si>
    <t>12.05.2023 11:51:14</t>
  </si>
  <si>
    <t>12.05.2023 11:51:41</t>
  </si>
  <si>
    <t>12.05.2023 11:51:43</t>
  </si>
  <si>
    <t>12.05.2023 11:51:44</t>
  </si>
  <si>
    <t>12.05.2023 11:51:46</t>
  </si>
  <si>
    <t>12.05.2023 11:51:47</t>
  </si>
  <si>
    <t>12.05.2023 11:51:49</t>
  </si>
  <si>
    <t>12.05.2023 11:51:50</t>
  </si>
  <si>
    <t>12.05.2023 11:51:55</t>
  </si>
  <si>
    <t>12.05.2023 11:51:56</t>
  </si>
  <si>
    <t>12.05.2023 11:51:58</t>
  </si>
  <si>
    <t>12.05.2023 11:51:59</t>
  </si>
  <si>
    <t>12.05.2023 11:52:01</t>
  </si>
  <si>
    <t>12.05.2023 11:52:02</t>
  </si>
  <si>
    <t>12.05.2023 11:52:04</t>
  </si>
  <si>
    <t>12.05.2023 11:52:50</t>
  </si>
  <si>
    <t>12.05.2023 11:52:52</t>
  </si>
  <si>
    <t>12.05.2023 11:52:53</t>
  </si>
  <si>
    <t>12.05.2023 11:52:55</t>
  </si>
  <si>
    <t>12.05.2023 11:52:58</t>
  </si>
  <si>
    <t>12.05.2023 11:53:01</t>
  </si>
  <si>
    <t>12.05.2023 11:53:02</t>
  </si>
  <si>
    <t>12.05.2023 11:53:04</t>
  </si>
  <si>
    <t>12.05.2023 11:54:58</t>
  </si>
  <si>
    <t>12.05.2023 11:54:59</t>
  </si>
  <si>
    <t>12.05.2023 11:55:01</t>
  </si>
  <si>
    <t>12.05.2023 11:55:02</t>
  </si>
  <si>
    <t>12.05.2023 11:55:04</t>
  </si>
  <si>
    <t>12.05.2023 11:55:05</t>
  </si>
  <si>
    <t>12.05.2023 11:55:07</t>
  </si>
  <si>
    <t>12.05.2023 11:55:11</t>
  </si>
  <si>
    <t>12.05.2023 11:55:13</t>
  </si>
  <si>
    <t>12.05.2023 11:55:14</t>
  </si>
  <si>
    <t>12.05.2023 11:55:16</t>
  </si>
  <si>
    <t>12.05.2023 11:55:17</t>
  </si>
  <si>
    <t>12.05.2023 11:55:19</t>
  </si>
  <si>
    <t>12.05.2023 11:55:20</t>
  </si>
  <si>
    <t>12.05.2023 11:55:35</t>
  </si>
  <si>
    <t>12.05.2023 11:55:37</t>
  </si>
  <si>
    <t>12.05.2023 11:55:38</t>
  </si>
  <si>
    <t>12.05.2023 11:55:40</t>
  </si>
  <si>
    <t>12.05.2023 11:55:41</t>
  </si>
  <si>
    <t>12.05.2023 11:55:43</t>
  </si>
  <si>
    <t>12.05.2023 11:55:44</t>
  </si>
  <si>
    <t>12.05.2023 11:55:46</t>
  </si>
  <si>
    <t>12.05.2023 11:56:38</t>
  </si>
  <si>
    <t>12.05.2023 11:56:40</t>
  </si>
  <si>
    <t>12.05.2023 11:56:43</t>
  </si>
  <si>
    <t>12.05.2023 11:56:46</t>
  </si>
  <si>
    <t>12.05.2023 11:56:47</t>
  </si>
  <si>
    <t>12.05.2023 11:56:49</t>
  </si>
  <si>
    <t>12.05.2023 11:56:50</t>
  </si>
  <si>
    <t>12.05.2023 11:56:52</t>
  </si>
  <si>
    <t>12.05.2023 11:56:53</t>
  </si>
  <si>
    <t>12.05.2023 11:56:55</t>
  </si>
  <si>
    <t>12.05.2023 11:57:04</t>
  </si>
  <si>
    <t>12.05.2023 11:57:05</t>
  </si>
  <si>
    <t>12.05.2023 11:57:07</t>
  </si>
  <si>
    <t>12.05.2023 11:57:08</t>
  </si>
  <si>
    <t>12.05.2023 11:57:10</t>
  </si>
  <si>
    <t>12.05.2023 11:57:11</t>
  </si>
  <si>
    <t>12.05.2023 11:57:29</t>
  </si>
  <si>
    <t>12.05.2023 11:57:31</t>
  </si>
  <si>
    <t>12.05.2023 11:57:32</t>
  </si>
  <si>
    <t>12.05.2023 11:57:34</t>
  </si>
  <si>
    <t>12.05.2023 11:57:35</t>
  </si>
  <si>
    <t>12.05.2023 11:57:37</t>
  </si>
  <si>
    <t>12.05.2023 11:58:14</t>
  </si>
  <si>
    <t>12.05.2023 11:58:16</t>
  </si>
  <si>
    <t>12.05.2023 11:58:17</t>
  </si>
  <si>
    <t>12.05.2023 11:58:19</t>
  </si>
  <si>
    <t>12.05.2023 11:58:20</t>
  </si>
  <si>
    <t>12.05.2023 11:58:22</t>
  </si>
  <si>
    <t>12.05.2023 11:59:13</t>
  </si>
  <si>
    <t>12.05.2023 11:59:14</t>
  </si>
  <si>
    <t>12.05.2023 11:59:16</t>
  </si>
  <si>
    <t>12.05.2023 11:59:17</t>
  </si>
  <si>
    <t>12.05.2023 11:59:19</t>
  </si>
  <si>
    <t>12.05.2023 11:59:20</t>
  </si>
  <si>
    <t>12.05.2023 11:59:25</t>
  </si>
  <si>
    <t>12.05.2023 11:59:26</t>
  </si>
  <si>
    <t>12.05.2023 12:00:01</t>
  </si>
  <si>
    <t>12.05.2023 12:00:02</t>
  </si>
  <si>
    <t>12.05.2023 12:00:04</t>
  </si>
  <si>
    <t>12.05.2023 12:00:05</t>
  </si>
  <si>
    <t>12.05.2023 12:00:07</t>
  </si>
  <si>
    <t>12.05.2023 12:00:10</t>
  </si>
  <si>
    <t>12.05.2023 12:00:32</t>
  </si>
  <si>
    <t>12.05.2023 12:00:34</t>
  </si>
  <si>
    <t>12.05.2023 12:00:35</t>
  </si>
  <si>
    <t>12.05.2023 12:00:37</t>
  </si>
  <si>
    <t>12.05.2023 12:00:38</t>
  </si>
  <si>
    <t>12.05.2023 12:00:40</t>
  </si>
  <si>
    <t>12.05.2023 12:00:53</t>
  </si>
  <si>
    <t>12.05.2023 12:01:02</t>
  </si>
  <si>
    <t>12.05.2023 12:01:05</t>
  </si>
  <si>
    <t>12.05.2023 12:01:08</t>
  </si>
  <si>
    <t>12.05.2023 12:01:10</t>
  </si>
  <si>
    <t>12.05.2023 12:01:11</t>
  </si>
  <si>
    <t>12.05.2023 12:01:14</t>
  </si>
  <si>
    <t>12.05.2023 12:01:17</t>
  </si>
  <si>
    <t>12.05.2023 12:01:19</t>
  </si>
  <si>
    <t>12.05.2023 12:01:20</t>
  </si>
  <si>
    <t>12.05.2023 12:01:22</t>
  </si>
  <si>
    <t>12.05.2023 12:01:23</t>
  </si>
  <si>
    <t>12.05.2023 12:02:20</t>
  </si>
  <si>
    <t>12.05.2023 12:02:22</t>
  </si>
  <si>
    <t>12.05.2023 12:02:23</t>
  </si>
  <si>
    <t>12.05.2023 12:02:25</t>
  </si>
  <si>
    <t>12.05.2023 12:02:26</t>
  </si>
  <si>
    <t>12.05.2023 12:02:28</t>
  </si>
  <si>
    <t>12.05.2023 12:02:40</t>
  </si>
  <si>
    <t>12.05.2023 12:02:41</t>
  </si>
  <si>
    <t>12.05.2023 12:02:43</t>
  </si>
  <si>
    <t>12.05.2023 12:02:44</t>
  </si>
  <si>
    <t>12.05.2023 12:02:46</t>
  </si>
  <si>
    <t>12.05.2023 12:02:49</t>
  </si>
  <si>
    <t>12.05.2023 12:02:52</t>
  </si>
  <si>
    <t>12.05.2023 12:02:53</t>
  </si>
  <si>
    <t>12.05.2023 12:02:55</t>
  </si>
  <si>
    <t>12.05.2023 12:03:23</t>
  </si>
  <si>
    <t>12.05.2023 12:03:26</t>
  </si>
  <si>
    <t>12.05.2023 12:03:28</t>
  </si>
  <si>
    <t>12.05.2023 12:03:29</t>
  </si>
  <si>
    <t>12.05.2023 12:03:31</t>
  </si>
  <si>
    <t>12.05.2023 12:03:32</t>
  </si>
  <si>
    <t>12.05.2023 12:03:41</t>
  </si>
  <si>
    <t>12.05.2023 12:03:43</t>
  </si>
  <si>
    <t>12.05.2023 12:03:44</t>
  </si>
  <si>
    <t>12.05.2023 12:03:46</t>
  </si>
  <si>
    <t>12.05.2023 12:03:47</t>
  </si>
  <si>
    <t>12.05.2023 12:03:50</t>
  </si>
  <si>
    <t>12.05.2023 12:04:25</t>
  </si>
  <si>
    <t>12.05.2023 12:04:26</t>
  </si>
  <si>
    <t>12.05.2023 12:04:28</t>
  </si>
  <si>
    <t>12.05.2023 12:04:29</t>
  </si>
  <si>
    <t>12.05.2023 12:04:31</t>
  </si>
  <si>
    <t>12.05.2023 12:04:32</t>
  </si>
  <si>
    <t>12.05.2023 12:04:37</t>
  </si>
  <si>
    <t>12.05.2023 12:04:44</t>
  </si>
  <si>
    <t>12.05.2023 12:04:46</t>
  </si>
  <si>
    <t>12.05.2023 12:04:47</t>
  </si>
  <si>
    <t>12.05.2023 12:04:49</t>
  </si>
  <si>
    <t>12.05.2023 12:04:50</t>
  </si>
  <si>
    <t>12.05.2023 12:04:53</t>
  </si>
  <si>
    <t>12.05.2023 12:05:34</t>
  </si>
  <si>
    <t>12.05.2023 12:05:35</t>
  </si>
  <si>
    <t>12.05.2023 12:05:37</t>
  </si>
  <si>
    <t>12.05.2023 12:05:38</t>
  </si>
  <si>
    <t>12.05.2023 12:05:40</t>
  </si>
  <si>
    <t>12.05.2023 12:05:41</t>
  </si>
  <si>
    <t>12.05.2023 12:05:43</t>
  </si>
  <si>
    <t>12.05.2023 12:05:44</t>
  </si>
  <si>
    <t>12.05.2023 12:05:46</t>
  </si>
  <si>
    <t>12.05.2023 12:05:59</t>
  </si>
  <si>
    <t>12.05.2023 12:06:07</t>
  </si>
  <si>
    <t>12.05.2023 12:06:08</t>
  </si>
  <si>
    <t>12.05.2023 12:06:10</t>
  </si>
  <si>
    <t>12.05.2023 12:06:11</t>
  </si>
  <si>
    <t>12.05.2023 12:06:13</t>
  </si>
  <si>
    <t>12.05.2023 12:06:31</t>
  </si>
  <si>
    <t>12.05.2023 12:06:32</t>
  </si>
  <si>
    <t>12.05.2023 12:06:34</t>
  </si>
  <si>
    <t>12.05.2023 12:07:29</t>
  </si>
  <si>
    <t>12.05.2023 12:07:31</t>
  </si>
  <si>
    <t>12.05.2023 12:07:32</t>
  </si>
  <si>
    <t>12.05.2023 12:07:34</t>
  </si>
  <si>
    <t>12.05.2023 12:07:35</t>
  </si>
  <si>
    <t>12.05.2023 12:07:37</t>
  </si>
  <si>
    <t>12.05.2023 12:07:38</t>
  </si>
  <si>
    <t>12.05.2023 12:07:40</t>
  </si>
  <si>
    <t>12.05.2023 12:07:41</t>
  </si>
  <si>
    <t>12.05.2023 12:07:43</t>
  </si>
  <si>
    <t>12.05.2023 12:08:10</t>
  </si>
  <si>
    <t>12.05.2023 12:08:11</t>
  </si>
  <si>
    <t>12.05.2023 12:08:13</t>
  </si>
  <si>
    <t>12.05.2023 12:08:14</t>
  </si>
  <si>
    <t>12.05.2023 12:08:16</t>
  </si>
  <si>
    <t>12.05.2023 12:08:17</t>
  </si>
  <si>
    <t>12.05.2023 12:08:19</t>
  </si>
  <si>
    <t>12.05.2023 12:08:20</t>
  </si>
  <si>
    <t>12.05.2023 12:08:22</t>
  </si>
  <si>
    <t>12.05.2023 12:08:23</t>
  </si>
  <si>
    <t>12.05.2023 12:08:46</t>
  </si>
  <si>
    <t>12.05.2023 12:08:47</t>
  </si>
  <si>
    <t>12.05.2023 12:08:50</t>
  </si>
  <si>
    <t>12.05.2023 12:08:52</t>
  </si>
  <si>
    <t>12.05.2023 12:09:05</t>
  </si>
  <si>
    <t>12.05.2023 12:09:07</t>
  </si>
  <si>
    <t>12.05.2023 12:09:08</t>
  </si>
  <si>
    <t>12.05.2023 12:09:10</t>
  </si>
  <si>
    <t>12.05.2023 12:09:14</t>
  </si>
  <si>
    <t>12.05.2023 12:09:33</t>
  </si>
  <si>
    <t>12.05.2023 12:09:34</t>
  </si>
  <si>
    <t>12.05.2023 12:09:35</t>
  </si>
  <si>
    <t>12.05.2023 12:09:37</t>
  </si>
  <si>
    <t>12.05.2023 12:09:38</t>
  </si>
  <si>
    <t>12.05.2023 12:12:37</t>
  </si>
  <si>
    <t>12.05.2023 12:12:38</t>
  </si>
  <si>
    <t>12.05.2023 12:12:40</t>
  </si>
  <si>
    <t>12.05.2023 12:12:41</t>
  </si>
  <si>
    <t>12.05.2023 12:14:35</t>
  </si>
  <si>
    <t>12.05.2023 12:14:38</t>
  </si>
  <si>
    <t>12.05.2023 12:14:40</t>
  </si>
  <si>
    <t>12.05.2023 12:14:41</t>
  </si>
  <si>
    <t>12.05.2023 12:14:43</t>
  </si>
  <si>
    <t>12.05.2023 12:14:44</t>
  </si>
  <si>
    <t>12.05.2023 12:15:01</t>
  </si>
  <si>
    <t>12.05.2023 12:15:02</t>
  </si>
  <si>
    <t>12.05.2023 12:15:04</t>
  </si>
  <si>
    <t>12.05.2023 12:15:13</t>
  </si>
  <si>
    <t>12.05.2023 12:15:14</t>
  </si>
  <si>
    <t>12.05.2023 12:15:40</t>
  </si>
  <si>
    <t>12.05.2023 12:15:41</t>
  </si>
  <si>
    <t>12.05.2023 12:15:43</t>
  </si>
  <si>
    <t>12.05.2023 12:15:44</t>
  </si>
  <si>
    <t>12.05.2023 12:16:22</t>
  </si>
  <si>
    <t>12.05.2023 12:16:23</t>
  </si>
  <si>
    <t>12.05.2023 12:16:25</t>
  </si>
  <si>
    <t>12.05.2023 12:16:26</t>
  </si>
  <si>
    <t>12.05.2023 12:16:28</t>
  </si>
  <si>
    <t>12.05.2023 12:16:29</t>
  </si>
  <si>
    <t>12.05.2023 12:16:31</t>
  </si>
  <si>
    <t>12.05.2023 12:16:38</t>
  </si>
  <si>
    <t>12.05.2023 12:16:40</t>
  </si>
  <si>
    <t>12.05.2023 12:16:43</t>
  </si>
  <si>
    <t>12.05.2023 12:16:44</t>
  </si>
  <si>
    <t>12.05.2023 12:16:47</t>
  </si>
  <si>
    <t>12.05.2023 12:17:49</t>
  </si>
  <si>
    <t>12.05.2023 12:17:50</t>
  </si>
  <si>
    <t>12.05.2023 12:17:52</t>
  </si>
  <si>
    <t>12.05.2023 12:17:53</t>
  </si>
  <si>
    <t>12.05.2023 12:17:55</t>
  </si>
  <si>
    <t>12.05.2023 12:18:22</t>
  </si>
  <si>
    <t>12.05.2023 12:18:23</t>
  </si>
  <si>
    <t>12.05.2023 12:18:25</t>
  </si>
  <si>
    <t>12.05.2023 12:18:35</t>
  </si>
  <si>
    <t>12.05.2023 12:18:37</t>
  </si>
  <si>
    <t>12.05.2023 12:18:38</t>
  </si>
  <si>
    <t>12.05.2023 12:18:47</t>
  </si>
  <si>
    <t>12.05.2023 12:18:49</t>
  </si>
  <si>
    <t>12.05.2023 12:18:50</t>
  </si>
  <si>
    <t>12.05.2023 12:18:52</t>
  </si>
  <si>
    <t>12.05.2023 12:18:53</t>
  </si>
  <si>
    <t>12.05.2023 12:18:58</t>
  </si>
  <si>
    <t>12.05.2023 12:18:59</t>
  </si>
  <si>
    <t>12.05.2023 12:19:01</t>
  </si>
  <si>
    <t>12.05.2023 12:19:02</t>
  </si>
  <si>
    <t>12.05.2023 12:19:04</t>
  </si>
  <si>
    <t>12.05.2023 12:19:05</t>
  </si>
  <si>
    <t>12.05.2023 12:19:07</t>
  </si>
  <si>
    <t>12.05.2023 12:19:08</t>
  </si>
  <si>
    <t>12.05.2023 12:19:10</t>
  </si>
  <si>
    <t>12.05.2023 12:20:38</t>
  </si>
  <si>
    <t>12.05.2023 12:20:40</t>
  </si>
  <si>
    <t>12.05.2023 12:20:41</t>
  </si>
  <si>
    <t>12.05.2023 12:20:43</t>
  </si>
  <si>
    <t>12.05.2023 12:20:44</t>
  </si>
  <si>
    <t>12.05.2023 12:20:46</t>
  </si>
  <si>
    <t>12.05.2023 12:20:47</t>
  </si>
  <si>
    <t>12.05.2023 12:20:49</t>
  </si>
  <si>
    <t>12.05.2023 12:20:50</t>
  </si>
  <si>
    <t>12.05.2023 12:20:52</t>
  </si>
  <si>
    <t>12.05.2023 12:20:53</t>
  </si>
  <si>
    <t>12.05.2023 12:20:55</t>
  </si>
  <si>
    <t>12.05.2023 12:21:25</t>
  </si>
  <si>
    <t>12.05.2023 12:21:26</t>
  </si>
  <si>
    <t>12.05.2023 12:21:28</t>
  </si>
  <si>
    <t>12.05.2023 12:21:29</t>
  </si>
  <si>
    <t>12.05.2023 12:21:31</t>
  </si>
  <si>
    <t>12.05.2023 12:21:32</t>
  </si>
  <si>
    <t>12.05.2023 12:21:34</t>
  </si>
  <si>
    <t>12.05.2023 12:21:35</t>
  </si>
  <si>
    <t>12.05.2023 12:21:37</t>
  </si>
  <si>
    <t>12.05.2023 12:21:38</t>
  </si>
  <si>
    <t>12.05.2023 12:22:20</t>
  </si>
  <si>
    <t>12.05.2023 12:22:23</t>
  </si>
  <si>
    <t>12.05.2023 12:22:25</t>
  </si>
  <si>
    <t>12.05.2023 12:22:26</t>
  </si>
  <si>
    <t>12.05.2023 12:22:28</t>
  </si>
  <si>
    <t>12.05.2023 12:22:29</t>
  </si>
  <si>
    <t>12.05.2023 12:22:31</t>
  </si>
  <si>
    <t>12.05.2023 12:22:49</t>
  </si>
  <si>
    <t>12.05.2023 12:22:50</t>
  </si>
  <si>
    <t>12.05.2023 12:22:52</t>
  </si>
  <si>
    <t>12.05.2023 12:22:56</t>
  </si>
  <si>
    <t>12.05.2023 12:22:59</t>
  </si>
  <si>
    <t>12.05.2023 12:23:01</t>
  </si>
  <si>
    <t>12.05.2023 12:23:02</t>
  </si>
  <si>
    <t>12.05.2023 12:23:04</t>
  </si>
  <si>
    <t>12.05.2023 12:23:07</t>
  </si>
  <si>
    <t>12.05.2023 12:23:08</t>
  </si>
  <si>
    <t>12.05.2023 12:23:10</t>
  </si>
  <si>
    <t>12.05.2023 12:23:35</t>
  </si>
  <si>
    <t>12.05.2023 12:23:37</t>
  </si>
  <si>
    <t>12.05.2023 12:23:38</t>
  </si>
  <si>
    <t>12.05.2023 12:23:40</t>
  </si>
  <si>
    <t>12.05.2023 12:23:41</t>
  </si>
  <si>
    <t>12.05.2023 12:24:58</t>
  </si>
  <si>
    <t>12.05.2023 12:24:59</t>
  </si>
  <si>
    <t>12.05.2023 12:25:01</t>
  </si>
  <si>
    <t>12.05.2023 12:25:02</t>
  </si>
  <si>
    <t>12.05.2023 12:25:04</t>
  </si>
  <si>
    <t>12.05.2023 12:25:17</t>
  </si>
  <si>
    <t>12.05.2023 12:25:20</t>
  </si>
  <si>
    <t>12.05.2023 12:25:22</t>
  </si>
  <si>
    <t>12.05.2023 12:25:23</t>
  </si>
  <si>
    <t>12.05.2023 12:25:25</t>
  </si>
  <si>
    <t>12.05.2023 12:25:26</t>
  </si>
  <si>
    <t>12.05.2023 12:25:28</t>
  </si>
  <si>
    <t>12.05.2023 12:25:29</t>
  </si>
  <si>
    <t>12.05.2023 12:25:31</t>
  </si>
  <si>
    <t>12.05.2023 12:25:32</t>
  </si>
  <si>
    <t>12.05.2023 12:25:38</t>
  </si>
  <si>
    <t>12.05.2023 12:25:40</t>
  </si>
  <si>
    <t>12.05.2023 12:25:41</t>
  </si>
  <si>
    <t>12.05.2023 12:25:43</t>
  </si>
  <si>
    <t>12.05.2023 12:26:02</t>
  </si>
  <si>
    <t>12.05.2023 12:26:04</t>
  </si>
  <si>
    <t>12.05.2023 12:26:05</t>
  </si>
  <si>
    <t>12.05.2023 12:26:07</t>
  </si>
  <si>
    <t>12.05.2023 12:26:22</t>
  </si>
  <si>
    <t>12.05.2023 12:26:23</t>
  </si>
  <si>
    <t>12.05.2023 12:26:24</t>
  </si>
  <si>
    <t>12.05.2023 12:26:26</t>
  </si>
  <si>
    <t>12.05.2023 12:26:27</t>
  </si>
  <si>
    <t>12.05.2023 12:26:29</t>
  </si>
  <si>
    <t>12.05.2023 12:26:30</t>
  </si>
  <si>
    <t>12.05.2023 12:26:32</t>
  </si>
  <si>
    <t>12.05.2023 12:26:33</t>
  </si>
  <si>
    <t>12.05.2023 12:26:42</t>
  </si>
  <si>
    <t>12.05.2023 12:26:44</t>
  </si>
  <si>
    <t>12.05.2023 12:26:45</t>
  </si>
  <si>
    <t>12.05.2023 12:26:47</t>
  </si>
  <si>
    <t>12.05.2023 12:26:48</t>
  </si>
  <si>
    <t>12.05.2023 12:27:53</t>
  </si>
  <si>
    <t>12.05.2023 12:27:54</t>
  </si>
  <si>
    <t>12.05.2023 12:27:56</t>
  </si>
  <si>
    <t>12.05.2023 12:27:57</t>
  </si>
  <si>
    <t>12.05.2023 12:27:59</t>
  </si>
  <si>
    <t>12.05.2023 12:28:00</t>
  </si>
  <si>
    <t>12.05.2023 12:28:02</t>
  </si>
  <si>
    <t>12.05.2023 12:28:03</t>
  </si>
  <si>
    <t>12.05.2023 12:28:05</t>
  </si>
  <si>
    <t>12.05.2023 12:28:06</t>
  </si>
  <si>
    <t>12.05.2023 12:28:08</t>
  </si>
  <si>
    <t>12.05.2023 12:28:09</t>
  </si>
  <si>
    <t>12.05.2023 12:28:11</t>
  </si>
  <si>
    <t>12.05.2023 12:28:12</t>
  </si>
  <si>
    <t>12.05.2023 12:28:14</t>
  </si>
  <si>
    <t>12.05.2023 12:28:15</t>
  </si>
  <si>
    <t>12.05.2023 12:28:17</t>
  </si>
  <si>
    <t>12.05.2023 12:28:18</t>
  </si>
  <si>
    <t>12.05.2023 12:28:21</t>
  </si>
  <si>
    <t>12.05.2023 12:30:38</t>
  </si>
  <si>
    <t>12.05.2023 12:30:39</t>
  </si>
  <si>
    <t>12.05.2023 12:30:41</t>
  </si>
  <si>
    <t>12.05.2023 12:30:42</t>
  </si>
  <si>
    <t>12.05.2023 12:30:44</t>
  </si>
  <si>
    <t>12.05.2023 12:30:45</t>
  </si>
  <si>
    <t>12.05.2023 12:30:47</t>
  </si>
  <si>
    <t>12.05.2023 12:30:48</t>
  </si>
  <si>
    <t>12.05.2023 12:30:50</t>
  </si>
  <si>
    <t>12.05.2023 12:31:03</t>
  </si>
  <si>
    <t>12.05.2023 12:31:05</t>
  </si>
  <si>
    <t>12.05.2023 12:31:06</t>
  </si>
  <si>
    <t>12.05.2023 12:31:08</t>
  </si>
  <si>
    <t>12.05.2023 12:31:09</t>
  </si>
  <si>
    <t>12.05.2023 12:31:11</t>
  </si>
  <si>
    <t>12.05.2023 12:31:53</t>
  </si>
  <si>
    <t>12.05.2023 12:31:57</t>
  </si>
  <si>
    <t>12.05.2023 12:31:59</t>
  </si>
  <si>
    <t>12.05.2023 12:32:00</t>
  </si>
  <si>
    <t>12.05.2023 12:32:02</t>
  </si>
  <si>
    <t>12.05.2023 12:32:06</t>
  </si>
  <si>
    <t>12.05.2023 12:32:08</t>
  </si>
  <si>
    <t>12.05.2023 12:32:09</t>
  </si>
  <si>
    <t>12.05.2023 12:32:11</t>
  </si>
  <si>
    <t>12.05.2023 12:32:12</t>
  </si>
  <si>
    <t>12.05.2023 12:32:14</t>
  </si>
  <si>
    <t>12.05.2023 12:32:15</t>
  </si>
  <si>
    <t>12.05.2023 12:32:17</t>
  </si>
  <si>
    <t>12.05.2023 12:33:17</t>
  </si>
  <si>
    <t>12.05.2023 12:33:18</t>
  </si>
  <si>
    <t>12.05.2023 12:33:20</t>
  </si>
  <si>
    <t>12.05.2023 12:33:21</t>
  </si>
  <si>
    <t>12.05.2023 12:33:23</t>
  </si>
  <si>
    <t>12.05.2023 12:33:24</t>
  </si>
  <si>
    <t>12.05.2023 12:33:27</t>
  </si>
  <si>
    <t>12.05.2023 12:34:51</t>
  </si>
  <si>
    <t>12.05.2023 12:34:53</t>
  </si>
  <si>
    <t>12.05.2023 12:34:54</t>
  </si>
  <si>
    <t>12.05.2023 12:34:56</t>
  </si>
  <si>
    <t>12.05.2023 12:34:57</t>
  </si>
  <si>
    <t>12.05.2023 12:34:59</t>
  </si>
  <si>
    <t>12.05.2023 12:35:03</t>
  </si>
  <si>
    <t>12.05.2023 12:35:05</t>
  </si>
  <si>
    <t>12.05.2023 12:35:06</t>
  </si>
  <si>
    <t>12.05.2023 12:35:08</t>
  </si>
  <si>
    <t>12.05.2023 12:35:09</t>
  </si>
  <si>
    <t>12.05.2023 12:35:11</t>
  </si>
  <si>
    <t>12.05.2023 12:35:21</t>
  </si>
  <si>
    <t>12.05.2023 12:35:24</t>
  </si>
  <si>
    <t>12.05.2023 12:35:26</t>
  </si>
  <si>
    <t>12.05.2023 12:35:27</t>
  </si>
  <si>
    <t>12.05.2023 12:36:32</t>
  </si>
  <si>
    <t>12.05.2023 12:36:36</t>
  </si>
  <si>
    <t>12.05.2023 12:36:38</t>
  </si>
  <si>
    <t>12.05.2023 12:36:39</t>
  </si>
  <si>
    <t>12.05.2023 12:36:41</t>
  </si>
  <si>
    <t>12.05.2023 12:36:42</t>
  </si>
  <si>
    <t>12.05.2023 12:36:44</t>
  </si>
  <si>
    <t>12.05.2023 12:36:51</t>
  </si>
  <si>
    <t>12.05.2023 12:36:53</t>
  </si>
  <si>
    <t>12.05.2023 12:36:54</t>
  </si>
  <si>
    <t>12.05.2023 12:36:56</t>
  </si>
  <si>
    <t>12.05.2023 12:37:15</t>
  </si>
  <si>
    <t>12.05.2023 12:37:17</t>
  </si>
  <si>
    <t>12.05.2023 12:37:18</t>
  </si>
  <si>
    <t>12.05.2023 12:37:20</t>
  </si>
  <si>
    <t>12.05.2023 12:37:21</t>
  </si>
  <si>
    <t>12.05.2023 12:37:23</t>
  </si>
  <si>
    <t>12.05.2023 12:37:24</t>
  </si>
  <si>
    <t>12.05.2023 12:37:32</t>
  </si>
  <si>
    <t>12.05.2023 12:37:33</t>
  </si>
  <si>
    <t>12.05.2023 12:37:39</t>
  </si>
  <si>
    <t>12.05.2023 12:37:41</t>
  </si>
  <si>
    <t>12.05.2023 12:37:42</t>
  </si>
  <si>
    <t>12.05.2023 12:37:44</t>
  </si>
  <si>
    <t>12.05.2023 12:37:45</t>
  </si>
  <si>
    <t>12.05.2023 12:37:47</t>
  </si>
  <si>
    <t>12.05.2023 12:38:17</t>
  </si>
  <si>
    <t>12.05.2023 12:38:18</t>
  </si>
  <si>
    <t>12.05.2023 12:38:20</t>
  </si>
  <si>
    <t>12.05.2023 12:38:21</t>
  </si>
  <si>
    <t>12.05.2023 12:38:23</t>
  </si>
  <si>
    <t>12.05.2023 12:38:26</t>
  </si>
  <si>
    <t>12.05.2023 12:38:53</t>
  </si>
  <si>
    <t>12.05.2023 12:38:54</t>
  </si>
  <si>
    <t>12.05.2023 12:38:56</t>
  </si>
  <si>
    <t>12.05.2023 12:38:57</t>
  </si>
  <si>
    <t>12.05.2023 12:38:59</t>
  </si>
  <si>
    <t>12.05.2023 12:39:12</t>
  </si>
  <si>
    <t>12.05.2023 12:39:15</t>
  </si>
  <si>
    <t>12.05.2023 12:39:17</t>
  </si>
  <si>
    <t>12.05.2023 12:39:18</t>
  </si>
  <si>
    <t>12.05.2023 12:39:21</t>
  </si>
  <si>
    <t>12.05.2023 12:39:23</t>
  </si>
  <si>
    <t>12.05.2023 12:39:24</t>
  </si>
  <si>
    <t>12.05.2023 12:39:26</t>
  </si>
  <si>
    <t>12.05.2023 12:39:27</t>
  </si>
  <si>
    <t>12.05.2023 12:40:11</t>
  </si>
  <si>
    <t>12.05.2023 12:40:12</t>
  </si>
  <si>
    <t>12.05.2023 12:40:14</t>
  </si>
  <si>
    <t>12.05.2023 12:40:15</t>
  </si>
  <si>
    <t>12.05.2023 12:40:18</t>
  </si>
  <si>
    <t>12.05.2023 12:40:36</t>
  </si>
  <si>
    <t>12.05.2023 12:40:38</t>
  </si>
  <si>
    <t>12.05.2023 12:40:39</t>
  </si>
  <si>
    <t>12.05.2023 12:40:41</t>
  </si>
  <si>
    <t>12.05.2023 12:40:42</t>
  </si>
  <si>
    <t>12.05.2023 12:41:36</t>
  </si>
  <si>
    <t>12.05.2023 12:41:41</t>
  </si>
  <si>
    <t>12.05.2023 12:41:42</t>
  </si>
  <si>
    <t>12.05.2023 12:41:44</t>
  </si>
  <si>
    <t>12.05.2023 12:41:45</t>
  </si>
  <si>
    <t>12.05.2023 12:41:47</t>
  </si>
  <si>
    <t>12.05.2023 12:41:48</t>
  </si>
  <si>
    <t>12.05.2023 12:41:50</t>
  </si>
  <si>
    <t>12.05.2023 12:41:56</t>
  </si>
  <si>
    <t>12.05.2023 12:41:59</t>
  </si>
  <si>
    <t>12.05.2023 12:42:00</t>
  </si>
  <si>
    <t>12.05.2023 12:42:02</t>
  </si>
  <si>
    <t>12.05.2023 12:42:03</t>
  </si>
  <si>
    <t>12.05.2023 12:42:05</t>
  </si>
  <si>
    <t>12.05.2023 12:42:06</t>
  </si>
  <si>
    <t>12.05.2023 12:42:08</t>
  </si>
  <si>
    <t>12.05.2023 12:42:11</t>
  </si>
  <si>
    <t>12.05.2023 12:43:17</t>
  </si>
  <si>
    <t>12.05.2023 12:43:18</t>
  </si>
  <si>
    <t>12.05.2023 12:43:20</t>
  </si>
  <si>
    <t>12.05.2023 12:43:21</t>
  </si>
  <si>
    <t>12.05.2023 12:43:23</t>
  </si>
  <si>
    <t>12.05.2023 12:44:57</t>
  </si>
  <si>
    <t>12.05.2023 12:45:00</t>
  </si>
  <si>
    <t>12.05.2023 12:45:02</t>
  </si>
  <si>
    <t>12.05.2023 12:45:03</t>
  </si>
  <si>
    <t>12.05.2023 12:45:05</t>
  </si>
  <si>
    <t>12.05.2023 12:45:06</t>
  </si>
  <si>
    <t>12.05.2023 12:45:08</t>
  </si>
  <si>
    <t>12.05.2023 12:45:09</t>
  </si>
  <si>
    <t>12.05.2023 12:45:24</t>
  </si>
  <si>
    <t>12.05.2023 12:45:26</t>
  </si>
  <si>
    <t>12.05.2023 12:45:27</t>
  </si>
  <si>
    <t>12.05.2023 12:45:29</t>
  </si>
  <si>
    <t>12.05.2023 12:45:30</t>
  </si>
  <si>
    <t>12.05.2023 12:45:32</t>
  </si>
  <si>
    <t>12.05.2023 12:46:47</t>
  </si>
  <si>
    <t>12.05.2023 12:46:48</t>
  </si>
  <si>
    <t>12.05.2023 12:46:50</t>
  </si>
  <si>
    <t>12.05.2023 12:46:51</t>
  </si>
  <si>
    <t>12.05.2023 12:46:53</t>
  </si>
  <si>
    <t>12.05.2023 12:47:44</t>
  </si>
  <si>
    <t>12.05.2023 12:47:47</t>
  </si>
  <si>
    <t>12.05.2023 12:47:48</t>
  </si>
  <si>
    <t>12.05.2023 12:47:50</t>
  </si>
  <si>
    <t>12.05.2023 12:47:51</t>
  </si>
  <si>
    <t>12.05.2023 12:47:53</t>
  </si>
  <si>
    <t>12.05.2023 12:47:54</t>
  </si>
  <si>
    <t>12.05.2023 12:47:56</t>
  </si>
  <si>
    <t>12.05.2023 12:47:57</t>
  </si>
  <si>
    <t>12.05.2023 12:47:59</t>
  </si>
  <si>
    <t>12.05.2023 12:48:12</t>
  </si>
  <si>
    <t>12.05.2023 12:48:15</t>
  </si>
  <si>
    <t>12.05.2023 12:48:20</t>
  </si>
  <si>
    <t>12.05.2023 12:48:21</t>
  </si>
  <si>
    <t>12.05.2023 12:48:27</t>
  </si>
  <si>
    <t>12.05.2023 12:48:29</t>
  </si>
  <si>
    <t>12.05.2023 12:48:30</t>
  </si>
  <si>
    <t>12.05.2023 12:48:32</t>
  </si>
  <si>
    <t>12.05.2023 12:48:33</t>
  </si>
  <si>
    <t>12.05.2023 12:48:35</t>
  </si>
  <si>
    <t>12.05.2023 12:48:36</t>
  </si>
  <si>
    <t>12.05.2023 12:48:38</t>
  </si>
  <si>
    <t>12.05.2023 12:48:39</t>
  </si>
  <si>
    <t>12.05.2023 12:48:41</t>
  </si>
  <si>
    <t>12.05.2023 12:48:44</t>
  </si>
  <si>
    <t>12.05.2023 12:48:45</t>
  </si>
  <si>
    <t>12.05.2023 12:48:47</t>
  </si>
  <si>
    <t>12.05.2023 12:48:48</t>
  </si>
  <si>
    <t>12.05.2023 12:48:50</t>
  </si>
  <si>
    <t>12.05.2023 12:49:12</t>
  </si>
  <si>
    <t>12.05.2023 12:49:20</t>
  </si>
  <si>
    <t>12.05.2023 12:50:06</t>
  </si>
  <si>
    <t>12.05.2023 12:50:08</t>
  </si>
  <si>
    <t>12.05.2023 12:50:09</t>
  </si>
  <si>
    <t>12.05.2023 12:50:11</t>
  </si>
  <si>
    <t>12.05.2023 12:50:12</t>
  </si>
  <si>
    <t>12.05.2023 12:50:14</t>
  </si>
  <si>
    <t>12.05.2023 12:50:29</t>
  </si>
  <si>
    <t>12.05.2023 12:50:30</t>
  </si>
  <si>
    <t>12.05.2023 12:50:32</t>
  </si>
  <si>
    <t>12.05.2023 12:50:33</t>
  </si>
  <si>
    <t>12.05.2023 12:50:35</t>
  </si>
  <si>
    <t>12.05.2023 12:50:36</t>
  </si>
  <si>
    <t>12.05.2023 12:50:38</t>
  </si>
  <si>
    <t>12.05.2023 12:50:39</t>
  </si>
  <si>
    <t>12.05.2023 12:51:20</t>
  </si>
  <si>
    <t>12.05.2023 12:51:23</t>
  </si>
  <si>
    <t>12.05.2023 12:51:24</t>
  </si>
  <si>
    <t>12.05.2023 12:51:26</t>
  </si>
  <si>
    <t>12.05.2023 12:51:27</t>
  </si>
  <si>
    <t>12.05.2023 12:51:29</t>
  </si>
  <si>
    <t>12.05.2023 12:51:30</t>
  </si>
  <si>
    <t>12.05.2023 12:51:32</t>
  </si>
  <si>
    <t>12.05.2023 12:51:39</t>
  </si>
  <si>
    <t>12.05.2023 12:51:41</t>
  </si>
  <si>
    <t>12.05.2023 12:51:42</t>
  </si>
  <si>
    <t>12.05.2023 12:52:33</t>
  </si>
  <si>
    <t>12.05.2023 12:52:35</t>
  </si>
  <si>
    <t>12.05.2023 12:52:36</t>
  </si>
  <si>
    <t>12.05.2023 12:52:39</t>
  </si>
  <si>
    <t>12.05.2023 12:53:54</t>
  </si>
  <si>
    <t>12.05.2023 12:53:56</t>
  </si>
  <si>
    <t>12.05.2023 12:53:57</t>
  </si>
  <si>
    <t>12.05.2023 12:53:59</t>
  </si>
  <si>
    <t>12.05.2023 12:54:00</t>
  </si>
  <si>
    <t>12.05.2023 12:54:03</t>
  </si>
  <si>
    <t>12.05.2023 12:54:11</t>
  </si>
  <si>
    <t>12.05.2023 12:54:12</t>
  </si>
  <si>
    <t>12.05.2023 12:54:14</t>
  </si>
  <si>
    <t>12.05.2023 12:54:15</t>
  </si>
  <si>
    <t>12.05.2023 12:54:17</t>
  </si>
  <si>
    <t>12.05.2023 12:54:23</t>
  </si>
  <si>
    <t>12.05.2023 12:54:24</t>
  </si>
  <si>
    <t>12.05.2023 12:54:26</t>
  </si>
  <si>
    <t>12.05.2023 12:54:38</t>
  </si>
  <si>
    <t>12.05.2023 12:54:39</t>
  </si>
  <si>
    <t>12.05.2023 12:54:41</t>
  </si>
  <si>
    <t>12.05.2023 12:54:42</t>
  </si>
  <si>
    <t>12.05.2023 12:54:44</t>
  </si>
  <si>
    <t>12.05.2023 12:54:45</t>
  </si>
  <si>
    <t>12.05.2023 12:55:18</t>
  </si>
  <si>
    <t>12.05.2023 12:55:20</t>
  </si>
  <si>
    <t>12.05.2023 12:55:21</t>
  </si>
  <si>
    <t>12.05.2023 12:55:23</t>
  </si>
  <si>
    <t>12.05.2023 12:55:56</t>
  </si>
  <si>
    <t>12.05.2023 12:55:57</t>
  </si>
  <si>
    <t>12.05.2023 12:55:59</t>
  </si>
  <si>
    <t>12.05.2023 12:56:02</t>
  </si>
  <si>
    <t>12.05.2023 12:56:18</t>
  </si>
  <si>
    <t>12.05.2023 12:56:23</t>
  </si>
  <si>
    <t>12.05.2023 12:56:24</t>
  </si>
  <si>
    <t>12.05.2023 12:56:26</t>
  </si>
  <si>
    <t>12.05.2023 12:56:27</t>
  </si>
  <si>
    <t>12.05.2023 12:56:29</t>
  </si>
  <si>
    <t>12.05.2023 12:56:30</t>
  </si>
  <si>
    <t>12.05.2023 12:56:35</t>
  </si>
  <si>
    <t>12.05.2023 12:56:36</t>
  </si>
  <si>
    <t>12.05.2023 12:56:38</t>
  </si>
  <si>
    <t>12.05.2023 12:56:53</t>
  </si>
  <si>
    <t>12.05.2023 12:56:54</t>
  </si>
  <si>
    <t>12.05.2023 12:56:56</t>
  </si>
  <si>
    <t>12.05.2023 12:56:57</t>
  </si>
  <si>
    <t>12.05.2023 12:56:59</t>
  </si>
  <si>
    <t>12.05.2023 12:57:00</t>
  </si>
  <si>
    <t>12.05.2023 12:57:02</t>
  </si>
  <si>
    <t>12.05.2023 12:58:09</t>
  </si>
  <si>
    <t>12.05.2023 12:58:12</t>
  </si>
  <si>
    <t>12.05.2023 12:58:14</t>
  </si>
  <si>
    <t>12.05.2023 12:58:15</t>
  </si>
  <si>
    <t>12.05.2023 12:58:17</t>
  </si>
  <si>
    <t>12.05.2023 12:58:18</t>
  </si>
  <si>
    <t>12.05.2023 12:58:44</t>
  </si>
  <si>
    <t>12.05.2023 12:58:45</t>
  </si>
  <si>
    <t>12.05.2023 12:58:47</t>
  </si>
  <si>
    <t>12.05.2023 12:58:48</t>
  </si>
  <si>
    <t>12.05.2023 12:58:50</t>
  </si>
  <si>
    <t>12.05.2023 12:58:51</t>
  </si>
  <si>
    <t>12.05.2023 12:59:33</t>
  </si>
  <si>
    <t>12.05.2023 12:59:35</t>
  </si>
  <si>
    <t>12.05.2023 12:59:38</t>
  </si>
  <si>
    <t>12.05.2023 12:59:45</t>
  </si>
  <si>
    <t>12.05.2023 12:59:47</t>
  </si>
  <si>
    <t>12.05.2023 12:59:48</t>
  </si>
  <si>
    <t>12.05.2023 12:59:50</t>
  </si>
  <si>
    <t>12.05.2023 12:59:51</t>
  </si>
  <si>
    <t>12.05.2023 12:59:53</t>
  </si>
  <si>
    <t>12.05.2023 12:59:56</t>
  </si>
  <si>
    <t>12.05.2023 12:59:57</t>
  </si>
  <si>
    <t>12.05.2023 12:59:59</t>
  </si>
  <si>
    <t>12.05.2023 13:00:00</t>
  </si>
  <si>
    <t>12.05.2023 13:00:02</t>
  </si>
  <si>
    <t>12.05.2023 13:00:05</t>
  </si>
  <si>
    <t>12.05.2023 13:00:06</t>
  </si>
  <si>
    <t>12.05.2023 13:00:08</t>
  </si>
  <si>
    <t>12.05.2023 13:00:09</t>
  </si>
  <si>
    <t>12.05.2023 13:00:12</t>
  </si>
  <si>
    <t>12.05.2023 13:00:13</t>
  </si>
  <si>
    <t>12.05.2023 13:00:15</t>
  </si>
  <si>
    <t>12.05.2023 13:00:16</t>
  </si>
  <si>
    <t>12.05.2023 13:00:18</t>
  </si>
  <si>
    <t>12.05.2023 13:00:19</t>
  </si>
  <si>
    <t>12.05.2023 13:00:21</t>
  </si>
  <si>
    <t>12.05.2023 13:00:22</t>
  </si>
  <si>
    <t>12.05.2023 13:00:24</t>
  </si>
  <si>
    <t>12.05.2023 13:00:33</t>
  </si>
  <si>
    <t>12.05.2023 13:00:34</t>
  </si>
  <si>
    <t>12.05.2023 13:00:36</t>
  </si>
  <si>
    <t>12.05.2023 13:00:37</t>
  </si>
  <si>
    <t>12.05.2023 13:00:39</t>
  </si>
  <si>
    <t>12.05.2023 13:00:40</t>
  </si>
  <si>
    <t>12.05.2023 13:00:42</t>
  </si>
  <si>
    <t>12.05.2023 13:00:43</t>
  </si>
  <si>
    <t>12.05.2023 13:00:45</t>
  </si>
  <si>
    <t>12.05.2023 13:02:15</t>
  </si>
  <si>
    <t>12.05.2023 13:02:16</t>
  </si>
  <si>
    <t>12.05.2023 13:02:18</t>
  </si>
  <si>
    <t>12.05.2023 13:02:19</t>
  </si>
  <si>
    <t>12.05.2023 13:02:21</t>
  </si>
  <si>
    <t>12.05.2023 13:02:22</t>
  </si>
  <si>
    <t>12.05.2023 13:02:27</t>
  </si>
  <si>
    <t>12.05.2023 13:02:28</t>
  </si>
  <si>
    <t>12.05.2023 13:02:30</t>
  </si>
  <si>
    <t>12.05.2023 13:02:31</t>
  </si>
  <si>
    <t>12.05.2023 13:02:37</t>
  </si>
  <si>
    <t>12.05.2023 13:02:39</t>
  </si>
  <si>
    <t>12.05.2023 13:02:40</t>
  </si>
  <si>
    <t>12.05.2023 13:02:42</t>
  </si>
  <si>
    <t>12.05.2023 13:02:49</t>
  </si>
  <si>
    <t>12.05.2023 13:02:52</t>
  </si>
  <si>
    <t>12.05.2023 13:02:54</t>
  </si>
  <si>
    <t>12.05.2023 13:02:55</t>
  </si>
  <si>
    <t>12.05.2023 13:02:57</t>
  </si>
  <si>
    <t>12.05.2023 13:02:58</t>
  </si>
  <si>
    <t>12.05.2023 13:03:00</t>
  </si>
  <si>
    <t>12.05.2023 13:03:01</t>
  </si>
  <si>
    <t>12.05.2023 13:03:03</t>
  </si>
  <si>
    <t>12.05.2023 13:03:06</t>
  </si>
  <si>
    <t>12.05.2023 13:03:07</t>
  </si>
  <si>
    <t>12.05.2023 13:03:09</t>
  </si>
  <si>
    <t>12.05.2023 13:03:10</t>
  </si>
  <si>
    <t>12.05.2023 13:03:12</t>
  </si>
  <si>
    <t>12.05.2023 13:03:13</t>
  </si>
  <si>
    <t>12.05.2023 13:03:58</t>
  </si>
  <si>
    <t>12.05.2023 13:04:00</t>
  </si>
  <si>
    <t>12.05.2023 13:04:01</t>
  </si>
  <si>
    <t>12.05.2023 13:04:03</t>
  </si>
  <si>
    <t>12.05.2023 13:04:06</t>
  </si>
  <si>
    <t>12.05.2023 13:05:06</t>
  </si>
  <si>
    <t>12.05.2023 13:05:09</t>
  </si>
  <si>
    <t>12.05.2023 13:05:10</t>
  </si>
  <si>
    <t>12.05.2023 13:05:12</t>
  </si>
  <si>
    <t>12.05.2023 13:05:13</t>
  </si>
  <si>
    <t>12.05.2023 13:05:15</t>
  </si>
  <si>
    <t>12.05.2023 13:05:16</t>
  </si>
  <si>
    <t>12.05.2023 13:05:39</t>
  </si>
  <si>
    <t>12.05.2023 13:05:42</t>
  </si>
  <si>
    <t>12.05.2023 13:05:43</t>
  </si>
  <si>
    <t>12.05.2023 13:05:45</t>
  </si>
  <si>
    <t>12.05.2023 13:05:46</t>
  </si>
  <si>
    <t>12.05.2023 13:05:48</t>
  </si>
  <si>
    <t>12.05.2023 13:05:49</t>
  </si>
  <si>
    <t>12.05.2023 13:05:52</t>
  </si>
  <si>
    <t>12.05.2023 13:05:54</t>
  </si>
  <si>
    <t>12.05.2023 13:05:55</t>
  </si>
  <si>
    <t>12.05.2023 13:05:57</t>
  </si>
  <si>
    <t>12.05.2023 13:05:58</t>
  </si>
  <si>
    <t>12.05.2023 13:06:00</t>
  </si>
  <si>
    <t>12.05.2023 13:06:01</t>
  </si>
  <si>
    <t>12.05.2023 13:06:03</t>
  </si>
  <si>
    <t>12.05.2023 13:06:24</t>
  </si>
  <si>
    <t>12.05.2023 13:06:34</t>
  </si>
  <si>
    <t>12.05.2023 13:06:36</t>
  </si>
  <si>
    <t>12.05.2023 13:06:37</t>
  </si>
  <si>
    <t>12.05.2023 13:06:39</t>
  </si>
  <si>
    <t>12.05.2023 13:06:58</t>
  </si>
  <si>
    <t>12.05.2023 13:07:00</t>
  </si>
  <si>
    <t>12.05.2023 13:07:01</t>
  </si>
  <si>
    <t>12.05.2023 13:07:43</t>
  </si>
  <si>
    <t>12.05.2023 13:07:46</t>
  </si>
  <si>
    <t>12.05.2023 13:07:48</t>
  </si>
  <si>
    <t>12.05.2023 13:07:49</t>
  </si>
  <si>
    <t>12.05.2023 13:07:52</t>
  </si>
  <si>
    <t>12.05.2023 13:07:54</t>
  </si>
  <si>
    <t>12.05.2023 13:07:55</t>
  </si>
  <si>
    <t>12.05.2023 13:07:57</t>
  </si>
  <si>
    <t>12.05.2023 13:07:58</t>
  </si>
  <si>
    <t>12.05.2023 13:08:00</t>
  </si>
  <si>
    <t>12.05.2023 13:08:01</t>
  </si>
  <si>
    <t>12.05.2023 13:08:09</t>
  </si>
  <si>
    <t>12.05.2023 13:08:10</t>
  </si>
  <si>
    <t>12.05.2023 13:08:12</t>
  </si>
  <si>
    <t>12.05.2023 13:08:13</t>
  </si>
  <si>
    <t>12.05.2023 13:08:15</t>
  </si>
  <si>
    <t>12.05.2023 13:08:16</t>
  </si>
  <si>
    <t>12.05.2023 13:08:55</t>
  </si>
  <si>
    <t>12.05.2023 13:08:58</t>
  </si>
  <si>
    <t>12.05.2023 13:09:00</t>
  </si>
  <si>
    <t>12.05.2023 13:09:01</t>
  </si>
  <si>
    <t>12.05.2023 13:09:03</t>
  </si>
  <si>
    <t>12.05.2023 13:09:04</t>
  </si>
  <si>
    <t>12.05.2023 13:09:57</t>
  </si>
  <si>
    <t>12.05.2023 13:09:58</t>
  </si>
  <si>
    <t>12.05.2023 13:10:00</t>
  </si>
  <si>
    <t>12.05.2023 13:10:01</t>
  </si>
  <si>
    <t>12.05.2023 13:10:03</t>
  </si>
  <si>
    <t>12.05.2023 13:10:04</t>
  </si>
  <si>
    <t>12.05.2023 13:10:06</t>
  </si>
  <si>
    <t>12.05.2023 13:10:07</t>
  </si>
  <si>
    <t>12.05.2023 13:10:10</t>
  </si>
  <si>
    <t>12.05.2023 13:10:25</t>
  </si>
  <si>
    <t>12.05.2023 13:10:28</t>
  </si>
  <si>
    <t>12.05.2023 13:10:30</t>
  </si>
  <si>
    <t>12.05.2023 13:10:31</t>
  </si>
  <si>
    <t>12.05.2023 13:10:33</t>
  </si>
  <si>
    <t>12.05.2023 13:10:34</t>
  </si>
  <si>
    <t>12.05.2023 13:10:36</t>
  </si>
  <si>
    <t>12.05.2023 13:10:37</t>
  </si>
  <si>
    <t>12.05.2023 13:10:42</t>
  </si>
  <si>
    <t>12.05.2023 13:10:45</t>
  </si>
  <si>
    <t>12.05.2023 13:10:46</t>
  </si>
  <si>
    <t>12.05.2023 13:10:48</t>
  </si>
  <si>
    <t>12.05.2023 13:10:49</t>
  </si>
  <si>
    <t>12.05.2023 13:10:51</t>
  </si>
  <si>
    <t>12.05.2023 13:10:52</t>
  </si>
  <si>
    <t>12.05.2023 13:10:54</t>
  </si>
  <si>
    <t>12.05.2023 13:11:13</t>
  </si>
  <si>
    <t>12.05.2023 13:11:18</t>
  </si>
  <si>
    <t>12.05.2023 13:11:19</t>
  </si>
  <si>
    <t>12.05.2023 13:11:21</t>
  </si>
  <si>
    <t>12.05.2023 13:11:22</t>
  </si>
  <si>
    <t>12.05.2023 13:11:24</t>
  </si>
  <si>
    <t>12.05.2023 13:11:37</t>
  </si>
  <si>
    <t>12.05.2023 13:11:39</t>
  </si>
  <si>
    <t>12.05.2023 13:11:40</t>
  </si>
  <si>
    <t>12.05.2023 13:11:42</t>
  </si>
  <si>
    <t>12.05.2023 13:11:43</t>
  </si>
  <si>
    <t>12.05.2023 13:11:45</t>
  </si>
  <si>
    <t>12.05.2023 13:11:48</t>
  </si>
  <si>
    <t>12.05.2023 13:11:52</t>
  </si>
  <si>
    <t>12.05.2023 13:11:54</t>
  </si>
  <si>
    <t>12.05.2023 13:11:57</t>
  </si>
  <si>
    <t>12.05.2023 13:11:58</t>
  </si>
  <si>
    <t>12.05.2023 13:12:00</t>
  </si>
  <si>
    <t>12.05.2023 13:12:01</t>
  </si>
  <si>
    <t>12.05.2023 13:12:16</t>
  </si>
  <si>
    <t>12.05.2023 13:12:19</t>
  </si>
  <si>
    <t>12.05.2023 13:12:21</t>
  </si>
  <si>
    <t>12.05.2023 13:12:22</t>
  </si>
  <si>
    <t>12.05.2023 13:12:24</t>
  </si>
  <si>
    <t>12.05.2023 13:12:25</t>
  </si>
  <si>
    <t>12.05.2023 13:12:27</t>
  </si>
  <si>
    <t>12.05.2023 13:12:30</t>
  </si>
  <si>
    <t>12.05.2023 13:12:39</t>
  </si>
  <si>
    <t>12.05.2023 13:12:40</t>
  </si>
  <si>
    <t>12.05.2023 13:12:42</t>
  </si>
  <si>
    <t>12.05.2023 13:12:43</t>
  </si>
  <si>
    <t>12.05.2023 13:12:45</t>
  </si>
  <si>
    <t>12.05.2023 13:12:46</t>
  </si>
  <si>
    <t>12.05.2023 13:12:48</t>
  </si>
  <si>
    <t>12.05.2023 13:14:15</t>
  </si>
  <si>
    <t>12.05.2023 13:14:16</t>
  </si>
  <si>
    <t>12.05.2023 13:14:18</t>
  </si>
  <si>
    <t>12.05.2023 13:14:19</t>
  </si>
  <si>
    <t>12.05.2023 13:14:34</t>
  </si>
  <si>
    <t>12.05.2023 13:14:39</t>
  </si>
  <si>
    <t>12.05.2023 13:14:40</t>
  </si>
  <si>
    <t>12.05.2023 13:14:42</t>
  </si>
  <si>
    <t>12.05.2023 13:14:43</t>
  </si>
  <si>
    <t>12.05.2023 13:15:22</t>
  </si>
  <si>
    <t>12.05.2023 13:15:24</t>
  </si>
  <si>
    <t>12.05.2023 13:15:25</t>
  </si>
  <si>
    <t>12.05.2023 13:15:27</t>
  </si>
  <si>
    <t>12.05.2023 13:15:28</t>
  </si>
  <si>
    <t>12.05.2023 13:15:30</t>
  </si>
  <si>
    <t>12.05.2023 13:15:31</t>
  </si>
  <si>
    <t>12.05.2023 13:15:33</t>
  </si>
  <si>
    <t>12.05.2023 13:15:34</t>
  </si>
  <si>
    <t>12.05.2023 13:15:36</t>
  </si>
  <si>
    <t>12.05.2023 13:15:55</t>
  </si>
  <si>
    <t>12.05.2023 13:15:57</t>
  </si>
  <si>
    <t>12.05.2023 13:15:58</t>
  </si>
  <si>
    <t>12.05.2023 13:16:00</t>
  </si>
  <si>
    <t>12.05.2023 13:16:01</t>
  </si>
  <si>
    <t>12.05.2023 13:16:03</t>
  </si>
  <si>
    <t>12.05.2023 13:16:04</t>
  </si>
  <si>
    <t>12.05.2023 13:16:21</t>
  </si>
  <si>
    <t>12.05.2023 13:16:22</t>
  </si>
  <si>
    <t>12.05.2023 13:16:24</t>
  </si>
  <si>
    <t>12.05.2023 13:16:25</t>
  </si>
  <si>
    <t>12.05.2023 13:16:27</t>
  </si>
  <si>
    <t>12.05.2023 13:16:28</t>
  </si>
  <si>
    <t>12.05.2023 13:16:30</t>
  </si>
  <si>
    <t>12.05.2023 13:16:31</t>
  </si>
  <si>
    <t>12.05.2023 13:16:33</t>
  </si>
  <si>
    <t>12.05.2023 13:18:04</t>
  </si>
  <si>
    <t>12.05.2023 13:18:06</t>
  </si>
  <si>
    <t>12.05.2023 13:18:07</t>
  </si>
  <si>
    <t>12.05.2023 13:18:09</t>
  </si>
  <si>
    <t>12.05.2023 13:18:10</t>
  </si>
  <si>
    <t>12.05.2023 13:18:12</t>
  </si>
  <si>
    <t>12.05.2023 13:18:13</t>
  </si>
  <si>
    <t>12.05.2023 13:19:04</t>
  </si>
  <si>
    <t>12.05.2023 13:19:06</t>
  </si>
  <si>
    <t>12.05.2023 13:19:07</t>
  </si>
  <si>
    <t>12.05.2023 13:19:09</t>
  </si>
  <si>
    <t>12.05.2023 13:19:10</t>
  </si>
  <si>
    <t>12.05.2023 13:19:12</t>
  </si>
  <si>
    <t>12.05.2023 13:19:34</t>
  </si>
  <si>
    <t>12.05.2023 13:19:37</t>
  </si>
  <si>
    <t>12.05.2023 13:19:39</t>
  </si>
  <si>
    <t>12.05.2023 13:19:40</t>
  </si>
  <si>
    <t>12.05.2023 13:19:42</t>
  </si>
  <si>
    <t>12.05.2023 13:19:43</t>
  </si>
  <si>
    <t>12.05.2023 13:21:28</t>
  </si>
  <si>
    <t>12.05.2023 13:21:29</t>
  </si>
  <si>
    <t>12.05.2023 13:21:31</t>
  </si>
  <si>
    <t>12.05.2023 13:21:34</t>
  </si>
  <si>
    <t>12.05.2023 13:21:35</t>
  </si>
  <si>
    <t>12.05.2023 13:21:37</t>
  </si>
  <si>
    <t>12.05.2023 13:21:38</t>
  </si>
  <si>
    <t>12.05.2023 13:21:40</t>
  </si>
  <si>
    <t>12.05.2023 13:21:41</t>
  </si>
  <si>
    <t>12.05.2023 13:21:43</t>
  </si>
  <si>
    <t>12.05.2023 13:21:44</t>
  </si>
  <si>
    <t>12.05.2023 13:21:46</t>
  </si>
  <si>
    <t>12.05.2023 13:21:59</t>
  </si>
  <si>
    <t>12.05.2023 13:22:01</t>
  </si>
  <si>
    <t>12.05.2023 13:22:02</t>
  </si>
  <si>
    <t>12.05.2023 13:22:04</t>
  </si>
  <si>
    <t>12.05.2023 13:22:05</t>
  </si>
  <si>
    <t>12.05.2023 13:22:16</t>
  </si>
  <si>
    <t>12.05.2023 13:22:17</t>
  </si>
  <si>
    <t>12.05.2023 13:22:19</t>
  </si>
  <si>
    <t>12.05.2023 13:22:20</t>
  </si>
  <si>
    <t>12.05.2023 13:22:22</t>
  </si>
  <si>
    <t>12.05.2023 13:23:05</t>
  </si>
  <si>
    <t>12.05.2023 13:23:07</t>
  </si>
  <si>
    <t>12.05.2023 13:23:08</t>
  </si>
  <si>
    <t>12.05.2023 13:23:10</t>
  </si>
  <si>
    <t>12.05.2023 13:23:11</t>
  </si>
  <si>
    <t>12.05.2023 13:23:13</t>
  </si>
  <si>
    <t>12.05.2023 13:23:14</t>
  </si>
  <si>
    <t>12.05.2023 13:23:16</t>
  </si>
  <si>
    <t>12.05.2023 13:23:17</t>
  </si>
  <si>
    <t>12.05.2023 13:23:19</t>
  </si>
  <si>
    <t>12.05.2023 13:23:20</t>
  </si>
  <si>
    <t>12.05.2023 13:23:22</t>
  </si>
  <si>
    <t>12.05.2023 13:24:13</t>
  </si>
  <si>
    <t>12.05.2023 13:24:34</t>
  </si>
  <si>
    <t>12.05.2023 13:24:35</t>
  </si>
  <si>
    <t>12.05.2023 13:24:37</t>
  </si>
  <si>
    <t>12.05.2023 13:24:38</t>
  </si>
  <si>
    <t>12.05.2023 13:24:40</t>
  </si>
  <si>
    <t>12.05.2023 13:25:34</t>
  </si>
  <si>
    <t>12.05.2023 13:25:35</t>
  </si>
  <si>
    <t>12.05.2023 13:25:37</t>
  </si>
  <si>
    <t>12.05.2023 13:25:38</t>
  </si>
  <si>
    <t>12.05.2023 13:25:40</t>
  </si>
  <si>
    <t>12.05.2023 13:25:41</t>
  </si>
  <si>
    <t>12.05.2023 13:25:43</t>
  </si>
  <si>
    <t>12.05.2023 13:25:44</t>
  </si>
  <si>
    <t>12.05.2023 13:25:46</t>
  </si>
  <si>
    <t>12.05.2023 13:26:52</t>
  </si>
  <si>
    <t>12.05.2023 13:26:53</t>
  </si>
  <si>
    <t>12.05.2023 13:26:55</t>
  </si>
  <si>
    <t>12.05.2023 13:26:56</t>
  </si>
  <si>
    <t>12.05.2023 13:26:59</t>
  </si>
  <si>
    <t>12.05.2023 13:27:07</t>
  </si>
  <si>
    <t>12.05.2023 13:27:08</t>
  </si>
  <si>
    <t>12.05.2023 13:27:10</t>
  </si>
  <si>
    <t>12.05.2023 13:27:11</t>
  </si>
  <si>
    <t>12.05.2023 13:27:16</t>
  </si>
  <si>
    <t>12.05.2023 13:27:26</t>
  </si>
  <si>
    <t>12.05.2023 13:27:27</t>
  </si>
  <si>
    <t>12.05.2023 13:27:29</t>
  </si>
  <si>
    <t>12.05.2023 13:27:30</t>
  </si>
  <si>
    <t>12.05.2023 13:27:32</t>
  </si>
  <si>
    <t>12.05.2023 13:28:00</t>
  </si>
  <si>
    <t>12.05.2023 13:28:02</t>
  </si>
  <si>
    <t>12.05.2023 13:28:03</t>
  </si>
  <si>
    <t>12.05.2023 13:28:05</t>
  </si>
  <si>
    <t>12.05.2023 13:28:06</t>
  </si>
  <si>
    <t>12.05.2023 13:28:08</t>
  </si>
  <si>
    <t>12.05.2023 13:28:42</t>
  </si>
  <si>
    <t>12.05.2023 13:28:44</t>
  </si>
  <si>
    <t>12.05.2023 13:28:45</t>
  </si>
  <si>
    <t>12.05.2023 13:28:47</t>
  </si>
  <si>
    <t>12.05.2023 13:28:48</t>
  </si>
  <si>
    <t>12.05.2023 13:28:50</t>
  </si>
  <si>
    <t>12.05.2023 13:28:51</t>
  </si>
  <si>
    <t>12.05.2023 13:28:53</t>
  </si>
  <si>
    <t>12.05.2023 13:29:17</t>
  </si>
  <si>
    <t>12.05.2023 13:29:18</t>
  </si>
  <si>
    <t>12.05.2023 13:29:20</t>
  </si>
  <si>
    <t>12.05.2023 13:29:21</t>
  </si>
  <si>
    <t>12.05.2023 13:29:23</t>
  </si>
  <si>
    <t>12.05.2023 13:29:24</t>
  </si>
  <si>
    <t>12.05.2023 13:29:26</t>
  </si>
  <si>
    <t>12.05.2023 13:29:27</t>
  </si>
  <si>
    <t>12.05.2023 13:29:36</t>
  </si>
  <si>
    <t>12.05.2023 13:29:38</t>
  </si>
  <si>
    <t>12.05.2023 13:29:39</t>
  </si>
  <si>
    <t>12.05.2023 13:29:45</t>
  </si>
  <si>
    <t>12.05.2023 13:29:47</t>
  </si>
  <si>
    <t>12.05.2023 13:29:48</t>
  </si>
  <si>
    <t>12.05.2023 13:29:50</t>
  </si>
  <si>
    <t>12.05.2023 13:29:51</t>
  </si>
  <si>
    <t>12.05.2023 13:29:53</t>
  </si>
  <si>
    <t>12.05.2023 13:29:54</t>
  </si>
  <si>
    <t>12.05.2023 13:29:56</t>
  </si>
  <si>
    <t>12.05.2023 13:30:42</t>
  </si>
  <si>
    <t>12.05.2023 13:31:17</t>
  </si>
  <si>
    <t>12.05.2023 13:31:20</t>
  </si>
  <si>
    <t>12.05.2023 13:31:21</t>
  </si>
  <si>
    <t>12.05.2023 13:31:23</t>
  </si>
  <si>
    <t>12.05.2023 13:31:24</t>
  </si>
  <si>
    <t>12.05.2023 13:32:12</t>
  </si>
  <si>
    <t>12.05.2023 13:32:14</t>
  </si>
  <si>
    <t>12.05.2023 13:32:15</t>
  </si>
  <si>
    <t>12.05.2023 13:32:17</t>
  </si>
  <si>
    <t>12.05.2023 13:32:18</t>
  </si>
  <si>
    <t>12.05.2023 13:32:21</t>
  </si>
  <si>
    <t>12.05.2023 13:32:23</t>
  </si>
  <si>
    <t>12.05.2023 13:33:50</t>
  </si>
  <si>
    <t>12.05.2023 13:33:53</t>
  </si>
  <si>
    <t>12.05.2023 13:33:54</t>
  </si>
  <si>
    <t>12.05.2023 13:33:56</t>
  </si>
  <si>
    <t>12.05.2023 13:33:57</t>
  </si>
  <si>
    <t>12.05.2023 13:33:59</t>
  </si>
  <si>
    <t>12.05.2023 13:34:00</t>
  </si>
  <si>
    <t>12.05.2023 13:35:00</t>
  </si>
  <si>
    <t>12.05.2023 13:35:02</t>
  </si>
  <si>
    <t>12.05.2023 13:35:03</t>
  </si>
  <si>
    <t>12.05.2023 13:35:05</t>
  </si>
  <si>
    <t>12.05.2023 13:35:06</t>
  </si>
  <si>
    <t>12.05.2023 13:35:08</t>
  </si>
  <si>
    <t>12.05.2023 13:35:27</t>
  </si>
  <si>
    <t>12.05.2023 13:35:30</t>
  </si>
  <si>
    <t>12.05.2023 13:35:32</t>
  </si>
  <si>
    <t>12.05.2023 13:35:33</t>
  </si>
  <si>
    <t>12.05.2023 13:35:35</t>
  </si>
  <si>
    <t>12.05.2023 13:35:36</t>
  </si>
  <si>
    <t>12.05.2023 13:36:08</t>
  </si>
  <si>
    <t>12.05.2023 13:36:09</t>
  </si>
  <si>
    <t>12.05.2023 13:36:11</t>
  </si>
  <si>
    <t>12.05.2023 13:36:12</t>
  </si>
  <si>
    <t>12.05.2023 13:36:14</t>
  </si>
  <si>
    <t>12.05.2023 13:36:15</t>
  </si>
  <si>
    <t>12.05.2023 13:36:17</t>
  </si>
  <si>
    <t>12.05.2023 13:36:18</t>
  </si>
  <si>
    <t>12.05.2023 13:36:50</t>
  </si>
  <si>
    <t>12.05.2023 13:36:51</t>
  </si>
  <si>
    <t>12.05.2023 13:36:53</t>
  </si>
  <si>
    <t>12.05.2023 13:36:54</t>
  </si>
  <si>
    <t>12.05.2023 13:36:56</t>
  </si>
  <si>
    <t>12.05.2023 13:36:59</t>
  </si>
  <si>
    <t>12.05.2023 13:38:38</t>
  </si>
  <si>
    <t>12.05.2023 13:38:39</t>
  </si>
  <si>
    <t>12.05.2023 13:38:41</t>
  </si>
  <si>
    <t>12.05.2023 13:38:42</t>
  </si>
  <si>
    <t>12.05.2023 13:38:44</t>
  </si>
  <si>
    <t>12.05.2023 13:39:02</t>
  </si>
  <si>
    <t>12.05.2023 13:39:03</t>
  </si>
  <si>
    <t>12.05.2023 13:39:05</t>
  </si>
  <si>
    <t>12.05.2023 13:39:06</t>
  </si>
  <si>
    <t>12.05.2023 13:39:08</t>
  </si>
  <si>
    <t>12.05.2023 13:39:09</t>
  </si>
  <si>
    <t>12.05.2023 13:39:50</t>
  </si>
  <si>
    <t>12.05.2023 13:39:51</t>
  </si>
  <si>
    <t>12.05.2023 13:39:53</t>
  </si>
  <si>
    <t>12.05.2023 13:39:54</t>
  </si>
  <si>
    <t>12.05.2023 13:39:56</t>
  </si>
  <si>
    <t>12.05.2023 13:39:57</t>
  </si>
  <si>
    <t>12.05.2023 13:39:59</t>
  </si>
  <si>
    <t>12.05.2023 13:40:00</t>
  </si>
  <si>
    <t>12.05.2023 13:40:03</t>
  </si>
  <si>
    <t>12.05.2023 13:40:05</t>
  </si>
  <si>
    <t>12.05.2023 13:40:06</t>
  </si>
  <si>
    <t>12.05.2023 13:40:08</t>
  </si>
  <si>
    <t>12.05.2023 13:40:20</t>
  </si>
  <si>
    <t>12.05.2023 13:40:23</t>
  </si>
  <si>
    <t>12.05.2023 13:40:24</t>
  </si>
  <si>
    <t>12.05.2023 13:40:47</t>
  </si>
  <si>
    <t>12.05.2023 13:40:48</t>
  </si>
  <si>
    <t>12.05.2023 13:40:51</t>
  </si>
  <si>
    <t>12.05.2023 13:40:53</t>
  </si>
  <si>
    <t>12.05.2023 13:41:24</t>
  </si>
  <si>
    <t>12.05.2023 13:41:27</t>
  </si>
  <si>
    <t>12.05.2023 13:42:24</t>
  </si>
  <si>
    <t>12.05.2023 13:42:26</t>
  </si>
  <si>
    <t>12.05.2023 13:42:27</t>
  </si>
  <si>
    <t>12.05.2023 13:42:29</t>
  </si>
  <si>
    <t>12.05.2023 13:42:30</t>
  </si>
  <si>
    <t>12.05.2023 13:42:59</t>
  </si>
  <si>
    <t>12.05.2023 13:43:06</t>
  </si>
  <si>
    <t>12.05.2023 13:44:12</t>
  </si>
  <si>
    <t>12.05.2023 13:44:13</t>
  </si>
  <si>
    <t>12.05.2023 13:44:15</t>
  </si>
  <si>
    <t>12.05.2023 13:44:16</t>
  </si>
  <si>
    <t>12.05.2023 13:44:18</t>
  </si>
  <si>
    <t>12.05.2023 13:44:19</t>
  </si>
  <si>
    <t>12.05.2023 13:44:33</t>
  </si>
  <si>
    <t>12.05.2023 13:44:34</t>
  </si>
  <si>
    <t>12.05.2023 13:44:36</t>
  </si>
  <si>
    <t>12.05.2023 13:44:37</t>
  </si>
  <si>
    <t>12.05.2023 13:44:39</t>
  </si>
  <si>
    <t>12.05.2023 13:44:40</t>
  </si>
  <si>
    <t>12.05.2023 13:44:43</t>
  </si>
  <si>
    <t>12.05.2023 13:44:51</t>
  </si>
  <si>
    <t>12.05.2023 13:45:01</t>
  </si>
  <si>
    <t>12.05.2023 13:45:28</t>
  </si>
  <si>
    <t>12.05.2023 13:45:30</t>
  </si>
  <si>
    <t>12.05.2023 13:45:31</t>
  </si>
  <si>
    <t>12.05.2023 13:45:34</t>
  </si>
  <si>
    <t>12.05.2023 13:45:36</t>
  </si>
  <si>
    <t>12.05.2023 13:45:37</t>
  </si>
  <si>
    <t>12.05.2023 13:45:39</t>
  </si>
  <si>
    <t>12.05.2023 13:45:40</t>
  </si>
  <si>
    <t>12.05.2023 13:45:49</t>
  </si>
  <si>
    <t>12.05.2023 13:45:51</t>
  </si>
  <si>
    <t>12.05.2023 13:45:55</t>
  </si>
  <si>
    <t>12.05.2023 13:45:57</t>
  </si>
  <si>
    <t>12.05.2023 13:45:58</t>
  </si>
  <si>
    <t>12.05.2023 13:46:00</t>
  </si>
  <si>
    <t>12.05.2023 13:46:01</t>
  </si>
  <si>
    <t>12.05.2023 13:46:04</t>
  </si>
  <si>
    <t>12.05.2023 13:46:27</t>
  </si>
  <si>
    <t>12.05.2023 13:46:34</t>
  </si>
  <si>
    <t>12.05.2023 13:46:37</t>
  </si>
  <si>
    <t>12.05.2023 13:47:17</t>
  </si>
  <si>
    <t>12.05.2023 13:47:19</t>
  </si>
  <si>
    <t>12.05.2023 13:47:20</t>
  </si>
  <si>
    <t>12.05.2023 13:47:22</t>
  </si>
  <si>
    <t>12.05.2023 13:47:23</t>
  </si>
  <si>
    <t>12.05.2023 13:47:25</t>
  </si>
  <si>
    <t>12.05.2023 13:47:26</t>
  </si>
  <si>
    <t>12.05.2023 13:47:59</t>
  </si>
  <si>
    <t>12.05.2023 13:48:01</t>
  </si>
  <si>
    <t>12.05.2023 13:48:02</t>
  </si>
  <si>
    <t>12.05.2023 13:48:04</t>
  </si>
  <si>
    <t>12.05.2023 13:48:37</t>
  </si>
  <si>
    <t>12.05.2023 13:48:38</t>
  </si>
  <si>
    <t>12.05.2023 13:48:40</t>
  </si>
  <si>
    <t>12.05.2023 13:48:41</t>
  </si>
  <si>
    <t>12.05.2023 13:48:44</t>
  </si>
  <si>
    <t>12.05.2023 13:48:55</t>
  </si>
  <si>
    <t>12.05.2023 13:48:58</t>
  </si>
  <si>
    <t>12.05.2023 13:48:59</t>
  </si>
  <si>
    <t>12.05.2023 13:49:01</t>
  </si>
  <si>
    <t>12.05.2023 13:49:02</t>
  </si>
  <si>
    <t>12.05.2023 13:49:04</t>
  </si>
  <si>
    <t>12.05.2023 13:50:56</t>
  </si>
  <si>
    <t>12.05.2023 13:50:58</t>
  </si>
  <si>
    <t>12.05.2023 13:50:59</t>
  </si>
  <si>
    <t>12.05.2023 13:51:01</t>
  </si>
  <si>
    <t>12.05.2023 13:51:02</t>
  </si>
  <si>
    <t>12.05.2023 13:51:11</t>
  </si>
  <si>
    <t>12.05.2023 13:51:13</t>
  </si>
  <si>
    <t>12.05.2023 13:51:14</t>
  </si>
  <si>
    <t>12.05.2023 13:51:16</t>
  </si>
  <si>
    <t>12.05.2023 13:51:17</t>
  </si>
  <si>
    <t>12.05.2023 13:51:19</t>
  </si>
  <si>
    <t>12.05.2023 13:52:41</t>
  </si>
  <si>
    <t>12.05.2023 13:52:43</t>
  </si>
  <si>
    <t>12.05.2023 13:52:44</t>
  </si>
  <si>
    <t>12.05.2023 13:52:46</t>
  </si>
  <si>
    <t>12.05.2023 13:52:47</t>
  </si>
  <si>
    <t>12.05.2023 13:52:49</t>
  </si>
  <si>
    <t>12.05.2023 13:53:49</t>
  </si>
  <si>
    <t>12.05.2023 13:53:50</t>
  </si>
  <si>
    <t>12.05.2023 13:53:52</t>
  </si>
  <si>
    <t>12.05.2023 13:53:53</t>
  </si>
  <si>
    <t>12.05.2023 13:53:55</t>
  </si>
  <si>
    <t>12.05.2023 13:53:56</t>
  </si>
  <si>
    <t>12.05.2023 13:53:58</t>
  </si>
  <si>
    <t>12.05.2023 13:53:59</t>
  </si>
  <si>
    <t>12.05.2023 13:54:01</t>
  </si>
  <si>
    <t>12.05.2023 13:54:02</t>
  </si>
  <si>
    <t>12.05.2023 13:54:04</t>
  </si>
  <si>
    <t>12.05.2023 13:54:05</t>
  </si>
  <si>
    <t>12.05.2023 13:54:10</t>
  </si>
  <si>
    <t>12.05.2023 13:54:11</t>
  </si>
  <si>
    <t>12.05.2023 13:54:13</t>
  </si>
  <si>
    <t>12.05.2023 13:54:14</t>
  </si>
  <si>
    <t>12.05.2023 13:54:16</t>
  </si>
  <si>
    <t>12.05.2023 13:54:17</t>
  </si>
  <si>
    <t>12.05.2023 13:54:20</t>
  </si>
  <si>
    <t>12.05.2023 13:54:22</t>
  </si>
  <si>
    <t>12.05.2023 13:54:23</t>
  </si>
  <si>
    <t>12.05.2023 13:54:25</t>
  </si>
  <si>
    <t>12.05.2023 13:54:26</t>
  </si>
  <si>
    <t>12.05.2023 13:54:46</t>
  </si>
  <si>
    <t>12.05.2023 13:54:47</t>
  </si>
  <si>
    <t>12.05.2023 13:54:49</t>
  </si>
  <si>
    <t>12.05.2023 13:54:50</t>
  </si>
  <si>
    <t>12.05.2023 13:54:52</t>
  </si>
  <si>
    <t>12.05.2023 13:54:53</t>
  </si>
  <si>
    <t>12.05.2023 13:54:58</t>
  </si>
  <si>
    <t>12.05.2023 13:55:01</t>
  </si>
  <si>
    <t>12.05.2023 13:55:02</t>
  </si>
  <si>
    <t>12.05.2023 13:55:04</t>
  </si>
  <si>
    <t>12.05.2023 13:55:05</t>
  </si>
  <si>
    <t>12.05.2023 13:55:07</t>
  </si>
  <si>
    <t>12.05.2023 13:55:08</t>
  </si>
  <si>
    <t>12.05.2023 13:56:14</t>
  </si>
  <si>
    <t>12.05.2023 13:56:17</t>
  </si>
  <si>
    <t>12.05.2023 13:56:19</t>
  </si>
  <si>
    <t>12.05.2023 13:56:20</t>
  </si>
  <si>
    <t>12.05.2023 13:56:22</t>
  </si>
  <si>
    <t>12.05.2023 13:56:23</t>
  </si>
  <si>
    <t>12.05.2023 13:56:25</t>
  </si>
  <si>
    <t>12.05.2023 13:56:29</t>
  </si>
  <si>
    <t>12.05.2023 13:56:31</t>
  </si>
  <si>
    <t>12.05.2023 13:56:32</t>
  </si>
  <si>
    <t>12.05.2023 13:56:34</t>
  </si>
  <si>
    <t>12.05.2023 13:56:46</t>
  </si>
  <si>
    <t>12.05.2023 13:56:47</t>
  </si>
  <si>
    <t>12.05.2023 13:56:49</t>
  </si>
  <si>
    <t>12.05.2023 13:56:50</t>
  </si>
  <si>
    <t>12.05.2023 13:56:52</t>
  </si>
  <si>
    <t>12.05.2023 13:56:53</t>
  </si>
  <si>
    <t>12.05.2023 13:56:55</t>
  </si>
  <si>
    <t>12.05.2023 13:56:56</t>
  </si>
  <si>
    <t>12.05.2023 13:57:43</t>
  </si>
  <si>
    <t>12.05.2023 13:57:44</t>
  </si>
  <si>
    <t>12.05.2023 13:57:46</t>
  </si>
  <si>
    <t>12.05.2023 13:57:47</t>
  </si>
  <si>
    <t>12.05.2023 13:57:50</t>
  </si>
  <si>
    <t>12.05.2023 13:57:52</t>
  </si>
  <si>
    <t>12.05.2023 13:57:53</t>
  </si>
  <si>
    <t>12.05.2023 13:57:55</t>
  </si>
  <si>
    <t>12.05.2023 13:57:56</t>
  </si>
  <si>
    <t>12.05.2023 13:57:59</t>
  </si>
  <si>
    <t>12.05.2023 13:59:59</t>
  </si>
  <si>
    <t>12.05.2023 14:00:02</t>
  </si>
  <si>
    <t>12.05.2023 14:00:04</t>
  </si>
  <si>
    <t>12.05.2023 14:00:05</t>
  </si>
  <si>
    <t>12.05.2023 14:00:07</t>
  </si>
  <si>
    <t>12.05.2023 14:00:08</t>
  </si>
  <si>
    <t>12.05.2023 14:00:10</t>
  </si>
  <si>
    <t>12.05.2023 14:01:14</t>
  </si>
  <si>
    <t>12.05.2023 14:01:25</t>
  </si>
  <si>
    <t>12.05.2023 14:01:26</t>
  </si>
  <si>
    <t>12.05.2023 14:01:28</t>
  </si>
  <si>
    <t>12.05.2023 14:01:29</t>
  </si>
  <si>
    <t>12.05.2023 14:02:58</t>
  </si>
  <si>
    <t>12.05.2023 14:04:35</t>
  </si>
  <si>
    <t>12.05.2023 14:04:37</t>
  </si>
  <si>
    <t>12.05.2023 14:04:38</t>
  </si>
  <si>
    <t>12.05.2023 14:04:44</t>
  </si>
  <si>
    <t>12.05.2023 14:04:45</t>
  </si>
  <si>
    <t>12.05.2023 14:04:48</t>
  </si>
  <si>
    <t>12.05.2023 14:04:50</t>
  </si>
  <si>
    <t>12.05.2023 14:04:53</t>
  </si>
  <si>
    <t>12.05.2023 14:04:54</t>
  </si>
  <si>
    <t>12.05.2023 14:04:56</t>
  </si>
  <si>
    <t>12.05.2023 14:04:57</t>
  </si>
  <si>
    <t>12.05.2023 14:04:59</t>
  </si>
  <si>
    <t>12.05.2023 14:05:24</t>
  </si>
  <si>
    <t>12.05.2023 14:05:26</t>
  </si>
  <si>
    <t>12.05.2023 14:05:27</t>
  </si>
  <si>
    <t>12.05.2023 14:05:29</t>
  </si>
  <si>
    <t>12.05.2023 14:05:30</t>
  </si>
  <si>
    <t>12.05.2023 14:05:32</t>
  </si>
  <si>
    <t>12.05.2023 14:05:50</t>
  </si>
  <si>
    <t>12.05.2023 14:05:51</t>
  </si>
  <si>
    <t>12.05.2023 14:05:53</t>
  </si>
  <si>
    <t>12.05.2023 14:05:54</t>
  </si>
  <si>
    <t>12.05.2023 14:05:56</t>
  </si>
  <si>
    <t>12.05.2023 14:06:02</t>
  </si>
  <si>
    <t>12.05.2023 14:06:03</t>
  </si>
  <si>
    <t>12.05.2023 14:06:05</t>
  </si>
  <si>
    <t>12.05.2023 14:06:06</t>
  </si>
  <si>
    <t>12.05.2023 14:06:08</t>
  </si>
  <si>
    <t>12.05.2023 14:06:26</t>
  </si>
  <si>
    <t>12.05.2023 14:06:29</t>
  </si>
  <si>
    <t>12.05.2023 14:06:30</t>
  </si>
  <si>
    <t>12.05.2023 14:06:32</t>
  </si>
  <si>
    <t>12.05.2023 14:06:33</t>
  </si>
  <si>
    <t>12.05.2023 14:06:35</t>
  </si>
  <si>
    <t>12.05.2023 14:06:36</t>
  </si>
  <si>
    <t>12.05.2023 14:07:53</t>
  </si>
  <si>
    <t>12.05.2023 14:07:54</t>
  </si>
  <si>
    <t>12.05.2023 14:07:56</t>
  </si>
  <si>
    <t>12.05.2023 14:07:57</t>
  </si>
  <si>
    <t>12.05.2023 14:08:00</t>
  </si>
  <si>
    <t>12.05.2023 14:08:35</t>
  </si>
  <si>
    <t>12.05.2023 14:08:38</t>
  </si>
  <si>
    <t>12.05.2023 14:08:39</t>
  </si>
  <si>
    <t>12.05.2023 14:08:41</t>
  </si>
  <si>
    <t>12.05.2023 14:08:42</t>
  </si>
  <si>
    <t>12.05.2023 14:08:44</t>
  </si>
  <si>
    <t>12.05.2023 14:08:45</t>
  </si>
  <si>
    <t>12.05.2023 14:08:48</t>
  </si>
  <si>
    <t>12.05.2023 14:08:50</t>
  </si>
  <si>
    <t>12.05.2023 14:08:51</t>
  </si>
  <si>
    <t>12.05.2023 14:08:53</t>
  </si>
  <si>
    <t>12.05.2023 14:08:54</t>
  </si>
  <si>
    <t>12.05.2023 14:09:29</t>
  </si>
  <si>
    <t>12.05.2023 14:09:38</t>
  </si>
  <si>
    <t>12.05.2023 14:09:39</t>
  </si>
  <si>
    <t>12.05.2023 14:09:41</t>
  </si>
  <si>
    <t>12.05.2023 14:09:42</t>
  </si>
  <si>
    <t>12.05.2023 14:09:44</t>
  </si>
  <si>
    <t>12.05.2023 14:09:45</t>
  </si>
  <si>
    <t>12.05.2023 14:09:47</t>
  </si>
  <si>
    <t>12.05.2023 14:09:48</t>
  </si>
  <si>
    <t>12.05.2023 14:09:50</t>
  </si>
  <si>
    <t>12.05.2023 14:09:51</t>
  </si>
  <si>
    <t>12.05.2023 14:09:53</t>
  </si>
  <si>
    <t>12.05.2023 14:10:03</t>
  </si>
  <si>
    <t>12.05.2023 14:10:05</t>
  </si>
  <si>
    <t>12.05.2023 14:10:06</t>
  </si>
  <si>
    <t>12.05.2023 14:10:08</t>
  </si>
  <si>
    <t>12.05.2023 14:10:09</t>
  </si>
  <si>
    <t>12.05.2023 14:10:11</t>
  </si>
  <si>
    <t>12.05.2023 14:10:14</t>
  </si>
  <si>
    <t>12.05.2023 14:11:14</t>
  </si>
  <si>
    <t>12.05.2023 14:11:15</t>
  </si>
  <si>
    <t>12.05.2023 14:11:17</t>
  </si>
  <si>
    <t>12.05.2023 14:11:18</t>
  </si>
  <si>
    <t>12.05.2023 14:11:20</t>
  </si>
  <si>
    <t>12.05.2023 14:11:21</t>
  </si>
  <si>
    <t>12.05.2023 14:11:23</t>
  </si>
  <si>
    <t>12.05.2023 14:11:26</t>
  </si>
  <si>
    <t>12.05.2023 14:11:30</t>
  </si>
  <si>
    <t>12.05.2023 14:11:32</t>
  </si>
  <si>
    <t>12.05.2023 14:11:33</t>
  </si>
  <si>
    <t>12.05.2023 14:11:35</t>
  </si>
  <si>
    <t>12.05.2023 14:11:36</t>
  </si>
  <si>
    <t>12.05.2023 14:12:09</t>
  </si>
  <si>
    <t>12.05.2023 14:12:12</t>
  </si>
  <si>
    <t>12.05.2023 14:12:14</t>
  </si>
  <si>
    <t>12.05.2023 14:12:15</t>
  </si>
  <si>
    <t>12.05.2023 14:12:17</t>
  </si>
  <si>
    <t>12.05.2023 14:12:18</t>
  </si>
  <si>
    <t>12.05.2023 14:12:20</t>
  </si>
  <si>
    <t>12.05.2023 14:12:21</t>
  </si>
  <si>
    <t>12.05.2023 14:12:23</t>
  </si>
  <si>
    <t>12.05.2023 14:12:24</t>
  </si>
  <si>
    <t>12.05.2023 14:12:26</t>
  </si>
  <si>
    <t>12.05.2023 14:12:27</t>
  </si>
  <si>
    <t>12.05.2023 14:13:20</t>
  </si>
  <si>
    <t>12.05.2023 14:13:21</t>
  </si>
  <si>
    <t>12.05.2023 14:13:23</t>
  </si>
  <si>
    <t>12.05.2023 14:13:24</t>
  </si>
  <si>
    <t>12.05.2023 14:13:26</t>
  </si>
  <si>
    <t>12.05.2023 14:13:33</t>
  </si>
  <si>
    <t>12.05.2023 14:13:36</t>
  </si>
  <si>
    <t>12.05.2023 14:13:38</t>
  </si>
  <si>
    <t>12.05.2023 14:13:39</t>
  </si>
  <si>
    <t>12.05.2023 14:13:41</t>
  </si>
  <si>
    <t>12.05.2023 14:13:44</t>
  </si>
  <si>
    <t>12.05.2023 14:15:14</t>
  </si>
  <si>
    <t>12.05.2023 14:15:15</t>
  </si>
  <si>
    <t>12.05.2023 14:15:17</t>
  </si>
  <si>
    <t>12.05.2023 14:15:18</t>
  </si>
  <si>
    <t>12.05.2023 14:15:20</t>
  </si>
  <si>
    <t>12.05.2023 14:15:21</t>
  </si>
  <si>
    <t>12.05.2023 14:17:32</t>
  </si>
  <si>
    <t>12.05.2023 14:17:33</t>
  </si>
  <si>
    <t>12.05.2023 14:17:35</t>
  </si>
  <si>
    <t>12.05.2023 14:17:36</t>
  </si>
  <si>
    <t>12.05.2023 14:17:38</t>
  </si>
  <si>
    <t>12.05.2023 14:17:39</t>
  </si>
  <si>
    <t>12.05.2023 14:17:41</t>
  </si>
  <si>
    <t>12.05.2023 14:17:42</t>
  </si>
  <si>
    <t>12.05.2023 14:17:44</t>
  </si>
  <si>
    <t>12.05.2023 14:17:45</t>
  </si>
  <si>
    <t>12.05.2023 14:17:48</t>
  </si>
  <si>
    <t>12.05.2023 14:17:50</t>
  </si>
  <si>
    <t>12.05.2023 14:17:51</t>
  </si>
  <si>
    <t>12.05.2023 14:17:53</t>
  </si>
  <si>
    <t>12.05.2023 14:17:54</t>
  </si>
  <si>
    <t>12.05.2023 14:17:56</t>
  </si>
  <si>
    <t>12.05.2023 14:17:57</t>
  </si>
  <si>
    <t>12.05.2023 14:18:17</t>
  </si>
  <si>
    <t>12.05.2023 14:18:18</t>
  </si>
  <si>
    <t>12.05.2023 14:18:20</t>
  </si>
  <si>
    <t>12.05.2023 14:18:21</t>
  </si>
  <si>
    <t>12.05.2023 14:18:23</t>
  </si>
  <si>
    <t>12.05.2023 14:18:24</t>
  </si>
  <si>
    <t>12.05.2023 14:18:26</t>
  </si>
  <si>
    <t>12.05.2023 14:18:48</t>
  </si>
  <si>
    <t>12.05.2023 14:18:50</t>
  </si>
  <si>
    <t>12.05.2023 14:18:51</t>
  </si>
  <si>
    <t>12.05.2023 14:18:53</t>
  </si>
  <si>
    <t>12.05.2023 14:18:54</t>
  </si>
  <si>
    <t>12.05.2023 14:18:56</t>
  </si>
  <si>
    <t>12.05.2023 14:18:57</t>
  </si>
  <si>
    <t>12.05.2023 14:18:59</t>
  </si>
  <si>
    <t>12.05.2023 14:20:14</t>
  </si>
  <si>
    <t>12.05.2023 14:20:27</t>
  </si>
  <si>
    <t>12.05.2023 14:20:29</t>
  </si>
  <si>
    <t>12.05.2023 14:20:30</t>
  </si>
  <si>
    <t>12.05.2023 14:20:32</t>
  </si>
  <si>
    <t>12.05.2023 14:20:36</t>
  </si>
  <si>
    <t>12.05.2023 14:20:39</t>
  </si>
  <si>
    <t>12.05.2023 14:21:54</t>
  </si>
  <si>
    <t>12.05.2023 14:21:56</t>
  </si>
  <si>
    <t>12.05.2023 14:21:57</t>
  </si>
  <si>
    <t>12.05.2023 14:21:59</t>
  </si>
  <si>
    <t>12.05.2023 14:22:02</t>
  </si>
  <si>
    <t>12.05.2023 14:22:03</t>
  </si>
  <si>
    <t>12.05.2023 14:22:05</t>
  </si>
  <si>
    <t>12.05.2023 14:22:06</t>
  </si>
  <si>
    <t>12.05.2023 14:23:03</t>
  </si>
  <si>
    <t>12.05.2023 14:23:05</t>
  </si>
  <si>
    <t>12.05.2023 14:23:06</t>
  </si>
  <si>
    <t>12.05.2023 14:23:08</t>
  </si>
  <si>
    <t>12.05.2023 14:23:11</t>
  </si>
  <si>
    <t>12.05.2023 14:23:20</t>
  </si>
  <si>
    <t>12.05.2023 14:23:23</t>
  </si>
  <si>
    <t>12.05.2023 14:23:24</t>
  </si>
  <si>
    <t>12.05.2023 14:24:39</t>
  </si>
  <si>
    <t>12.05.2023 14:24:41</t>
  </si>
  <si>
    <t>12.05.2023 14:24:42</t>
  </si>
  <si>
    <t>12.05.2023 14:24:44</t>
  </si>
  <si>
    <t>12.05.2023 14:24:48</t>
  </si>
  <si>
    <t>12.05.2023 14:24:50</t>
  </si>
  <si>
    <t>12.05.2023 14:24:51</t>
  </si>
  <si>
    <t>12.05.2023 14:24:53</t>
  </si>
  <si>
    <t>12.05.2023 14:25:18</t>
  </si>
  <si>
    <t>12.05.2023 14:25:21</t>
  </si>
  <si>
    <t>12.05.2023 14:25:23</t>
  </si>
  <si>
    <t>12.05.2023 14:25:24</t>
  </si>
  <si>
    <t>12.05.2023 14:25:26</t>
  </si>
  <si>
    <t>12.05.2023 14:25:27</t>
  </si>
  <si>
    <t>12.05.2023 14:25:33</t>
  </si>
  <si>
    <t>12.05.2023 14:25:41</t>
  </si>
  <si>
    <t>12.05.2023 14:26:30</t>
  </si>
  <si>
    <t>12.05.2023 14:26:59</t>
  </si>
  <si>
    <t>12.05.2023 14:27:00</t>
  </si>
  <si>
    <t>12.05.2023 14:27:02</t>
  </si>
  <si>
    <t>12.05.2023 14:27:03</t>
  </si>
  <si>
    <t>12.05.2023 14:27:05</t>
  </si>
  <si>
    <t>12.05.2023 14:27:08</t>
  </si>
  <si>
    <t>12.05.2023 14:28:59</t>
  </si>
  <si>
    <t>12.05.2023 14:29:00</t>
  </si>
  <si>
    <t>12.05.2023 14:29:02</t>
  </si>
  <si>
    <t>12.05.2023 14:29:03</t>
  </si>
  <si>
    <t>12.05.2023 14:29:05</t>
  </si>
  <si>
    <t>12.05.2023 14:29:08</t>
  </si>
  <si>
    <t>12.05.2023 14:32:42</t>
  </si>
  <si>
    <t>12.05.2023 14:32:44</t>
  </si>
  <si>
    <t>12.05.2023 14:33:17</t>
  </si>
  <si>
    <t>12.05.2023 14:33:18</t>
  </si>
  <si>
    <t>12.05.2023 14:33:20</t>
  </si>
  <si>
    <t>12.05.2023 14:33:21</t>
  </si>
  <si>
    <t>12.05.2023 14:33:23</t>
  </si>
  <si>
    <t>12.05.2023 14:33:26</t>
  </si>
  <si>
    <t>12.05.2023 14:37:53</t>
  </si>
  <si>
    <t>12.05.2023 14:37:54</t>
  </si>
  <si>
    <t>12.05.2023 14:37:56</t>
  </si>
  <si>
    <t>12.05.2023 14:37:57</t>
  </si>
  <si>
    <t>12.05.2023 14:37:59</t>
  </si>
  <si>
    <t>12.05.2023 14:38:00</t>
  </si>
  <si>
    <t>12.05.2023 14:38:09</t>
  </si>
  <si>
    <t>12.05.2023 14:38:11</t>
  </si>
  <si>
    <t>12.05.2023 14:38:14</t>
  </si>
  <si>
    <t>12.05.2023 14:38:48</t>
  </si>
  <si>
    <t>12.05.2023 14:38:50</t>
  </si>
  <si>
    <t>12.05.2023 14:38:51</t>
  </si>
  <si>
    <t>12.05.2023 14:38:53</t>
  </si>
  <si>
    <t>12.05.2023 14:38:54</t>
  </si>
  <si>
    <t>12.05.2023 14:39:24</t>
  </si>
  <si>
    <t>12.05.2023 14:39:27</t>
  </si>
  <si>
    <t>12.05.2023 14:39:29</t>
  </si>
  <si>
    <t>12.05.2023 14:39:30</t>
  </si>
  <si>
    <t>12.05.2023 14:39:32</t>
  </si>
  <si>
    <t>12.05.2023 14:39:33</t>
  </si>
  <si>
    <t>12.05.2023 14:40:53</t>
  </si>
  <si>
    <t>12.05.2023 14:40:54</t>
  </si>
  <si>
    <t>12.05.2023 14:40:56</t>
  </si>
  <si>
    <t>12.05.2023 14:40:57</t>
  </si>
  <si>
    <t>12.05.2023 14:42:03</t>
  </si>
  <si>
    <t>12.05.2023 14:42:05</t>
  </si>
  <si>
    <t>12.05.2023 14:42:06</t>
  </si>
  <si>
    <t>12.05.2023 14:42:08</t>
  </si>
  <si>
    <t>12.05.2023 14:42:09</t>
  </si>
  <si>
    <t>12.05.2023 14:42:11</t>
  </si>
  <si>
    <t>12.05.2023 14:42:12</t>
  </si>
  <si>
    <t>12.05.2023 14:42:27</t>
  </si>
  <si>
    <t>12.05.2023 14:42:30</t>
  </si>
  <si>
    <t>12.05.2023 14:42:32</t>
  </si>
  <si>
    <t>12.05.2023 14:42:33</t>
  </si>
  <si>
    <t>12.05.2023 14:42:35</t>
  </si>
  <si>
    <t>12.05.2023 14:42:36</t>
  </si>
  <si>
    <t>12.05.2023 14:44:27</t>
  </si>
  <si>
    <t>12.05.2023 14:44:29</t>
  </si>
  <si>
    <t>12.05.2023 14:44:30</t>
  </si>
  <si>
    <t>12.05.2023 14:44:32</t>
  </si>
  <si>
    <t>12.05.2023 14:44:36</t>
  </si>
  <si>
    <t>12.05.2023 14:45:36</t>
  </si>
  <si>
    <t>12.05.2023 14:45:38</t>
  </si>
  <si>
    <t>12.05.2023 14:45:41</t>
  </si>
  <si>
    <t>12.05.2023 14:45:42</t>
  </si>
  <si>
    <t>12.05.2023 14:45:44</t>
  </si>
  <si>
    <t>12.05.2023 14:45:45</t>
  </si>
  <si>
    <t>12.05.2023 14:45:47</t>
  </si>
  <si>
    <t>12.05.2023 14:45:48</t>
  </si>
  <si>
    <t>12.05.2023 14:45:50</t>
  </si>
  <si>
    <t>12.05.2023 14:45:51</t>
  </si>
  <si>
    <t>12.05.2023 14:45:53</t>
  </si>
  <si>
    <t>12.05.2023 14:45:54</t>
  </si>
  <si>
    <t>12.05.2023 14:45:56</t>
  </si>
  <si>
    <t>12.05.2023 14:45:57</t>
  </si>
  <si>
    <t>12.05.2023 14:45:59</t>
  </si>
  <si>
    <t>12.05.2023 14:46:00</t>
  </si>
  <si>
    <t>12.05.2023 14:47:21</t>
  </si>
  <si>
    <t>12.05.2023 14:47:22</t>
  </si>
  <si>
    <t>12.05.2023 14:47:24</t>
  </si>
  <si>
    <t>12.05.2023 14:47:27</t>
  </si>
  <si>
    <t>12.05.2023 14:47:28</t>
  </si>
  <si>
    <t>12.05.2023 14:47:31</t>
  </si>
  <si>
    <t>12.05.2023 14:47:33</t>
  </si>
  <si>
    <t>12.05.2023 14:48:00</t>
  </si>
  <si>
    <t>12.05.2023 14:48:40</t>
  </si>
  <si>
    <t>12.05.2023 14:48:43</t>
  </si>
  <si>
    <t>12.05.2023 14:48:45</t>
  </si>
  <si>
    <t>12.05.2023 14:48:54</t>
  </si>
  <si>
    <t>12.05.2023 14:48:55</t>
  </si>
  <si>
    <t>12.05.2023 14:48:57</t>
  </si>
  <si>
    <t>12.05.2023 14:49:25</t>
  </si>
  <si>
    <t>12.05.2023 14:49:30</t>
  </si>
  <si>
    <t>12.05.2023 14:49:31</t>
  </si>
  <si>
    <t>12.05.2023 14:49:33</t>
  </si>
  <si>
    <t>12.05.2023 14:49:34</t>
  </si>
  <si>
    <t>12.05.2023 14:49:36</t>
  </si>
  <si>
    <t>12.05.2023 14:49:37</t>
  </si>
  <si>
    <t>12.05.2023 14:49:39</t>
  </si>
  <si>
    <t>12.05.2023 14:49:40</t>
  </si>
  <si>
    <t>12.05.2023 14:49:42</t>
  </si>
  <si>
    <t>12.05.2023 14:49:43</t>
  </si>
  <si>
    <t>12.05.2023 14:49:45</t>
  </si>
  <si>
    <t>12.05.2023 14:49:46</t>
  </si>
  <si>
    <t>12.05.2023 14:49:48</t>
  </si>
  <si>
    <t>12.05.2023 14:49:51</t>
  </si>
  <si>
    <t>12.05.2023 14:50:00</t>
  </si>
  <si>
    <t>12.05.2023 14:50:01</t>
  </si>
  <si>
    <t>12.05.2023 14:50:03</t>
  </si>
  <si>
    <t>12.05.2023 14:50:04</t>
  </si>
  <si>
    <t>12.05.2023 14:50:06</t>
  </si>
  <si>
    <t>12.05.2023 14:50:09</t>
  </si>
  <si>
    <t>12.05.2023 14:50:28</t>
  </si>
  <si>
    <t>12.05.2023 14:50:30</t>
  </si>
  <si>
    <t>12.05.2023 14:50:31</t>
  </si>
  <si>
    <t>12.05.2023 14:50:33</t>
  </si>
  <si>
    <t>12.05.2023 14:50:34</t>
  </si>
  <si>
    <t>12.05.2023 14:51:33</t>
  </si>
  <si>
    <t>12.05.2023 14:51:34</t>
  </si>
  <si>
    <t>12.05.2023 14:51:36</t>
  </si>
  <si>
    <t>12.05.2023 14:51:37</t>
  </si>
  <si>
    <t>12.05.2023 14:51:39</t>
  </si>
  <si>
    <t>12.05.2023 14:51:40</t>
  </si>
  <si>
    <t>12.05.2023 14:51:43</t>
  </si>
  <si>
    <t>12.05.2023 14:51:57</t>
  </si>
  <si>
    <t>12.05.2023 14:52:00</t>
  </si>
  <si>
    <t>12.05.2023 14:52:01</t>
  </si>
  <si>
    <t>12.05.2023 14:52:03</t>
  </si>
  <si>
    <t>12.05.2023 14:52:04</t>
  </si>
  <si>
    <t>12.05.2023 14:52:06</t>
  </si>
  <si>
    <t>12.05.2023 14:52:45</t>
  </si>
  <si>
    <t>12.05.2023 14:52:46</t>
  </si>
  <si>
    <t>12.05.2023 14:52:48</t>
  </si>
  <si>
    <t>12.05.2023 14:52:49</t>
  </si>
  <si>
    <t>12.05.2023 14:54:09</t>
  </si>
  <si>
    <t>12.05.2023 14:54:10</t>
  </si>
  <si>
    <t>12.05.2023 14:54:12</t>
  </si>
  <si>
    <t>12.05.2023 14:54:13</t>
  </si>
  <si>
    <t>12.05.2023 14:54:15</t>
  </si>
  <si>
    <t>12.05.2023 14:54:16</t>
  </si>
  <si>
    <t>12.05.2023 14:54:21</t>
  </si>
  <si>
    <t>12.05.2023 14:54:34</t>
  </si>
  <si>
    <t>12.05.2023 14:54:36</t>
  </si>
  <si>
    <t>12.05.2023 14:54:37</t>
  </si>
  <si>
    <t>12.05.2023 14:54:39</t>
  </si>
  <si>
    <t>12.05.2023 14:54:40</t>
  </si>
  <si>
    <t>12.05.2023 14:54:42</t>
  </si>
  <si>
    <t>12.05.2023 14:55:01</t>
  </si>
  <si>
    <t>12.05.2023 14:55:04</t>
  </si>
  <si>
    <t>12.05.2023 14:55:06</t>
  </si>
  <si>
    <t>12.05.2023 14:55:07</t>
  </si>
  <si>
    <t>12.05.2023 14:55:09</t>
  </si>
  <si>
    <t>12.05.2023 14:56:27</t>
  </si>
  <si>
    <t>12.05.2023 14:56:28</t>
  </si>
  <si>
    <t>12.05.2023 14:56:30</t>
  </si>
  <si>
    <t>12.05.2023 14:56:31</t>
  </si>
  <si>
    <t>12.05.2023 14:56:33</t>
  </si>
  <si>
    <t>12.05.2023 14:56:51</t>
  </si>
  <si>
    <t>12.05.2023 14:56:54</t>
  </si>
  <si>
    <t>12.05.2023 14:56:55</t>
  </si>
  <si>
    <t>12.05.2023 14:56:57</t>
  </si>
  <si>
    <t>12.05.2023 14:56:58</t>
  </si>
  <si>
    <t>12.05.2023 14:57:00</t>
  </si>
  <si>
    <t>12.05.2023 14:57:01</t>
  </si>
  <si>
    <t>12.05.2023 14:58:15</t>
  </si>
  <si>
    <t>12.05.2023 14:58:16</t>
  </si>
  <si>
    <t>12.05.2023 14:58:18</t>
  </si>
  <si>
    <t>12.05.2023 14:58:19</t>
  </si>
  <si>
    <t>12.05.2023 14:58:21</t>
  </si>
  <si>
    <t>12.05.2023 14:58:22</t>
  </si>
  <si>
    <t>12.05.2023 14:58:24</t>
  </si>
  <si>
    <t>12.05.2023 15:00:13</t>
  </si>
  <si>
    <t>12.05.2023 15:00:15</t>
  </si>
  <si>
    <t>12.05.2023 15:00:16</t>
  </si>
  <si>
    <t>12.05.2023 15:00:18</t>
  </si>
  <si>
    <t>12.05.2023 15:00:19</t>
  </si>
  <si>
    <t>12.05.2023 15:00:21</t>
  </si>
  <si>
    <t>12.05.2023 15:01:01</t>
  </si>
  <si>
    <t>12.05.2023 15:01:03</t>
  </si>
  <si>
    <t>12.05.2023 15:01:04</t>
  </si>
  <si>
    <t>12.05.2023 15:01:06</t>
  </si>
  <si>
    <t>12.05.2023 15:01:07</t>
  </si>
  <si>
    <t>12.05.2023 15:01:09</t>
  </si>
  <si>
    <t>12.05.2023 15:01:21</t>
  </si>
  <si>
    <t>12.05.2023 15:01:22</t>
  </si>
  <si>
    <t>12.05.2023 15:01:24</t>
  </si>
  <si>
    <t>12.05.2023 15:01:25</t>
  </si>
  <si>
    <t>12.05.2023 15:01:27</t>
  </si>
  <si>
    <t>12.05.2023 15:04:27</t>
  </si>
  <si>
    <t>12.05.2023 15:04:28</t>
  </si>
  <si>
    <t>12.05.2023 15:04:30</t>
  </si>
  <si>
    <t>12.05.2023 15:04:31</t>
  </si>
  <si>
    <t>12.05.2023 15:04:33</t>
  </si>
  <si>
    <t>12.05.2023 15:04:34</t>
  </si>
  <si>
    <t>12.05.2023 15:04:36</t>
  </si>
  <si>
    <t>12.05.2023 15:04:37</t>
  </si>
  <si>
    <t>12.05.2023 15:04:57</t>
  </si>
  <si>
    <t>12.05.2023 15:04:58</t>
  </si>
  <si>
    <t>12.05.2023 15:05:00</t>
  </si>
  <si>
    <t>12.05.2023 15:05:01</t>
  </si>
  <si>
    <t>12.05.2023 15:05:03</t>
  </si>
  <si>
    <t>12.05.2023 15:05:04</t>
  </si>
  <si>
    <t>12.05.2023 15:06:57</t>
  </si>
  <si>
    <t>12.05.2023 15:06:58</t>
  </si>
  <si>
    <t>12.05.2023 15:07:00</t>
  </si>
  <si>
    <t>12.05.2023 15:07:01</t>
  </si>
  <si>
    <t>12.05.2023 15:07:03</t>
  </si>
  <si>
    <t>12.05.2023 15:07:06</t>
  </si>
  <si>
    <t>12.05.2023 15:08:42</t>
  </si>
  <si>
    <t>12.05.2023 15:08:45</t>
  </si>
  <si>
    <t>12.05.2023 15:08:46</t>
  </si>
  <si>
    <t>12.05.2023 15:08:48</t>
  </si>
  <si>
    <t>12.05.2023 15:08:49</t>
  </si>
  <si>
    <t>12.05.2023 15:10:03</t>
  </si>
  <si>
    <t>12.05.2023 15:10:06</t>
  </si>
  <si>
    <t>12.05.2023 15:10:07</t>
  </si>
  <si>
    <t>12.05.2023 15:10:09</t>
  </si>
  <si>
    <t>12.05.2023 15:10:10</t>
  </si>
  <si>
    <t>12.05.2023 15:10:12</t>
  </si>
  <si>
    <t>12.05.2023 15:10:13</t>
  </si>
  <si>
    <t>12.05.2023 15:10:15</t>
  </si>
  <si>
    <t>12.05.2023 15:11:13</t>
  </si>
  <si>
    <t>12.05.2023 15:11:15</t>
  </si>
  <si>
    <t>12.05.2023 15:11:16</t>
  </si>
  <si>
    <t>12.05.2023 15:11:18</t>
  </si>
  <si>
    <t>12.05.2023 15:11:19</t>
  </si>
  <si>
    <t>12.05.2023 15:11:21</t>
  </si>
  <si>
    <t>12.05.2023 15:11:28</t>
  </si>
  <si>
    <t>12.05.2023 15:11:30</t>
  </si>
  <si>
    <t>12.05.2023 15:11:31</t>
  </si>
  <si>
    <t>12.05.2023 15:11:33</t>
  </si>
  <si>
    <t>12.05.2023 15:11:34</t>
  </si>
  <si>
    <t>12.05.2023 15:11:36</t>
  </si>
  <si>
    <t>12.05.2023 15:12:06</t>
  </si>
  <si>
    <t>12.05.2023 15:12:07</t>
  </si>
  <si>
    <t>12.05.2023 15:12:09</t>
  </si>
  <si>
    <t>12.05.2023 15:12:10</t>
  </si>
  <si>
    <t>12.05.2023 15:12:12</t>
  </si>
  <si>
    <t>12.05.2023 15:12:13</t>
  </si>
  <si>
    <t>12.05.2023 15:12:51</t>
  </si>
  <si>
    <t>12.05.2023 15:12:52</t>
  </si>
  <si>
    <t>12.05.2023 15:12:54</t>
  </si>
  <si>
    <t>12.05.2023 15:12:55</t>
  </si>
  <si>
    <t>12.05.2023 15:12:57</t>
  </si>
  <si>
    <t>12.05.2023 15:12:58</t>
  </si>
  <si>
    <t>12.05.2023 15:13:00</t>
  </si>
  <si>
    <t>12.05.2023 15:13:01</t>
  </si>
  <si>
    <t>12.05.2023 15:13:18</t>
  </si>
  <si>
    <t>12.05.2023 15:13:19</t>
  </si>
  <si>
    <t>12.05.2023 15:13:21</t>
  </si>
  <si>
    <t>12.05.2023 15:13:22</t>
  </si>
  <si>
    <t>12.05.2023 15:14:45</t>
  </si>
  <si>
    <t>12.05.2023 15:14:48</t>
  </si>
  <si>
    <t>12.05.2023 15:14:49</t>
  </si>
  <si>
    <t>12.05.2023 15:14:51</t>
  </si>
  <si>
    <t>12.05.2023 15:14:52</t>
  </si>
  <si>
    <t>12.05.2023 15:15:17</t>
  </si>
  <si>
    <t>12.05.2023 15:15:20</t>
  </si>
  <si>
    <t>12.05.2023 15:15:49</t>
  </si>
  <si>
    <t>12.05.2023 15:15:50</t>
  </si>
  <si>
    <t>12.05.2023 15:15:52</t>
  </si>
  <si>
    <t>12.05.2023 15:15:53</t>
  </si>
  <si>
    <t>12.05.2023 15:15:55</t>
  </si>
  <si>
    <t>12.05.2023 15:15:56</t>
  </si>
  <si>
    <t>12.05.2023 15:15:58</t>
  </si>
  <si>
    <t>12.05.2023 15:15:59</t>
  </si>
  <si>
    <t>12.05.2023 15:16:01</t>
  </si>
  <si>
    <t>12.05.2023 15:17:07</t>
  </si>
  <si>
    <t>12.05.2023 15:17:10</t>
  </si>
  <si>
    <t>12.05.2023 15:17:11</t>
  </si>
  <si>
    <t>12.05.2023 15:17:13</t>
  </si>
  <si>
    <t>12.05.2023 15:17:14</t>
  </si>
  <si>
    <t>12.05.2023 15:17:16</t>
  </si>
  <si>
    <t>12.05.2023 15:17:17</t>
  </si>
  <si>
    <t>12.05.2023 15:17:19</t>
  </si>
  <si>
    <t>12.05.2023 15:17:37</t>
  </si>
  <si>
    <t>12.05.2023 15:17:38</t>
  </si>
  <si>
    <t>12.05.2023 15:17:40</t>
  </si>
  <si>
    <t>12.05.2023 15:17:41</t>
  </si>
  <si>
    <t>12.05.2023 15:17:43</t>
  </si>
  <si>
    <t>12.05.2023 15:17:50</t>
  </si>
  <si>
    <t>12.05.2023 15:17:53</t>
  </si>
  <si>
    <t>12.05.2023 15:17:55</t>
  </si>
  <si>
    <t>12.05.2023 15:17:56</t>
  </si>
  <si>
    <t>12.05.2023 15:17:58</t>
  </si>
  <si>
    <t>12.05.2023 15:17:59</t>
  </si>
  <si>
    <t>12.05.2023 15:18:10</t>
  </si>
  <si>
    <t>12.05.2023 15:18:11</t>
  </si>
  <si>
    <t>12.05.2023 15:18:13</t>
  </si>
  <si>
    <t>12.05.2023 15:18:14</t>
  </si>
  <si>
    <t>12.05.2023 15:18:16</t>
  </si>
  <si>
    <t>12.05.2023 15:18:17</t>
  </si>
  <si>
    <t>12.05.2023 15:18:19</t>
  </si>
  <si>
    <t>12.05.2023 15:18:20</t>
  </si>
  <si>
    <t>12.05.2023 15:18:37</t>
  </si>
  <si>
    <t>12.05.2023 15:18:38</t>
  </si>
  <si>
    <t>12.05.2023 15:18:40</t>
  </si>
  <si>
    <t>12.05.2023 15:18:41</t>
  </si>
  <si>
    <t>12.05.2023 15:18:44</t>
  </si>
  <si>
    <t>12.05.2023 15:19:31</t>
  </si>
  <si>
    <t>12.05.2023 15:19:32</t>
  </si>
  <si>
    <t>12.05.2023 15:19:34</t>
  </si>
  <si>
    <t>12.05.2023 15:19:35</t>
  </si>
  <si>
    <t>12.05.2023 15:19:38</t>
  </si>
  <si>
    <t>12.05.2023 15:21:10</t>
  </si>
  <si>
    <t>12.05.2023 15:21:13</t>
  </si>
  <si>
    <t>12.05.2023 15:21:14</t>
  </si>
  <si>
    <t>12.05.2023 15:21:16</t>
  </si>
  <si>
    <t>12.05.2023 15:21:17</t>
  </si>
  <si>
    <t>12.05.2023 15:21:19</t>
  </si>
  <si>
    <t>12.05.2023 15:22:08</t>
  </si>
  <si>
    <t>12.05.2023 15:22:10</t>
  </si>
  <si>
    <t>12.05.2023 15:22:11</t>
  </si>
  <si>
    <t>12.05.2023 15:22:13</t>
  </si>
  <si>
    <t>12.05.2023 15:22:14</t>
  </si>
  <si>
    <t>12.05.2023 15:22:16</t>
  </si>
  <si>
    <t>12.05.2023 15:22:23</t>
  </si>
  <si>
    <t>12.05.2023 15:22:24</t>
  </si>
  <si>
    <t>12.05.2023 15:22:26</t>
  </si>
  <si>
    <t>12.05.2023 15:22:27</t>
  </si>
  <si>
    <t>12.05.2023 15:22:29</t>
  </si>
  <si>
    <t>12.05.2023 15:22:30</t>
  </si>
  <si>
    <t>12.05.2023 15:22:32</t>
  </si>
  <si>
    <t>12.05.2023 15:22:33</t>
  </si>
  <si>
    <t>12.05.2023 15:22:57</t>
  </si>
  <si>
    <t>12.05.2023 15:22:59</t>
  </si>
  <si>
    <t>12.05.2023 15:23:00</t>
  </si>
  <si>
    <t>12.05.2023 15:23:02</t>
  </si>
  <si>
    <t>12.05.2023 15:23:03</t>
  </si>
  <si>
    <t>12.05.2023 15:23:05</t>
  </si>
  <si>
    <t>12.05.2023 15:23:06</t>
  </si>
  <si>
    <t>12.05.2023 15:23:23</t>
  </si>
  <si>
    <t>12.05.2023 15:23:24</t>
  </si>
  <si>
    <t>12.05.2023 15:23:26</t>
  </si>
  <si>
    <t>12.05.2023 15:23:27</t>
  </si>
  <si>
    <t>12.05.2023 15:23:29</t>
  </si>
  <si>
    <t>12.05.2023 15:23:30</t>
  </si>
  <si>
    <t>12.05.2023 15:23:33</t>
  </si>
  <si>
    <t>12.05.2023 15:23:54</t>
  </si>
  <si>
    <t>12.05.2023 15:23:56</t>
  </si>
  <si>
    <t>12.05.2023 15:23:57</t>
  </si>
  <si>
    <t>12.05.2023 15:24:00</t>
  </si>
  <si>
    <t>12.05.2023 15:25:08</t>
  </si>
  <si>
    <t>12.05.2023 15:25:29</t>
  </si>
  <si>
    <t>12.05.2023 15:25:30</t>
  </si>
  <si>
    <t>12.05.2023 15:25:32</t>
  </si>
  <si>
    <t>12.05.2023 15:25:33</t>
  </si>
  <si>
    <t>12.05.2023 15:25:44</t>
  </si>
  <si>
    <t>12.05.2023 15:25:45</t>
  </si>
  <si>
    <t>12.05.2023 15:25:47</t>
  </si>
  <si>
    <t>12.05.2023 15:25:48</t>
  </si>
  <si>
    <t>12.05.2023 15:25:50</t>
  </si>
  <si>
    <t>12.05.2023 15:25:51</t>
  </si>
  <si>
    <t>12.05.2023 15:25:53</t>
  </si>
  <si>
    <t>12.05.2023 15:25:54</t>
  </si>
  <si>
    <t>12.05.2023 15:25:56</t>
  </si>
  <si>
    <t>12.05.2023 15:26:39</t>
  </si>
  <si>
    <t>12.05.2023 15:26:41</t>
  </si>
  <si>
    <t>12.05.2023 15:26:42</t>
  </si>
  <si>
    <t>12.05.2023 15:26:44</t>
  </si>
  <si>
    <t>12.05.2023 15:26:45</t>
  </si>
  <si>
    <t>12.05.2023 15:26:47</t>
  </si>
  <si>
    <t>12.05.2023 15:26:53</t>
  </si>
  <si>
    <t>12.05.2023 15:26:54</t>
  </si>
  <si>
    <t>12.05.2023 15:26:56</t>
  </si>
  <si>
    <t>12.05.2023 15:26:57</t>
  </si>
  <si>
    <t>12.05.2023 15:26:59</t>
  </si>
  <si>
    <t>12.05.2023 15:27:00</t>
  </si>
  <si>
    <t>12.05.2023 15:27:02</t>
  </si>
  <si>
    <t>12.05.2023 15:27:03</t>
  </si>
  <si>
    <t>12.05.2023 15:27:05</t>
  </si>
  <si>
    <t>12.05.2023 15:27:11</t>
  </si>
  <si>
    <t>12.05.2023 15:27:23</t>
  </si>
  <si>
    <t>12.05.2023 15:27:24</t>
  </si>
  <si>
    <t>12.05.2023 15:27:26</t>
  </si>
  <si>
    <t>12.05.2023 15:27:27</t>
  </si>
  <si>
    <t>12.05.2023 15:27:29</t>
  </si>
  <si>
    <t>12.05.2023 15:27:32</t>
  </si>
  <si>
    <t>12.05.2023 15:28:39</t>
  </si>
  <si>
    <t>12.05.2023 15:28:41</t>
  </si>
  <si>
    <t>12.05.2023 15:28:42</t>
  </si>
  <si>
    <t>12.05.2023 15:28:44</t>
  </si>
  <si>
    <t>12.05.2023 15:28:45</t>
  </si>
  <si>
    <t>12.05.2023 15:28:47</t>
  </si>
  <si>
    <t>12.05.2023 15:28:59</t>
  </si>
  <si>
    <t>12.05.2023 15:29:00</t>
  </si>
  <si>
    <t>12.05.2023 15:29:02</t>
  </si>
  <si>
    <t>12.05.2023 15:29:03</t>
  </si>
  <si>
    <t>12.05.2023 15:29:05</t>
  </si>
  <si>
    <t>12.05.2023 15:29:18</t>
  </si>
  <si>
    <t>12.05.2023 15:29:21</t>
  </si>
  <si>
    <t>12.05.2023 15:29:23</t>
  </si>
  <si>
    <t>12.05.2023 15:29:24</t>
  </si>
  <si>
    <t>12.05.2023 15:29:26</t>
  </si>
  <si>
    <t>12.05.2023 15:29:27</t>
  </si>
  <si>
    <t>12.05.2023 15:29:29</t>
  </si>
  <si>
    <t>12.05.2023 15:29:30</t>
  </si>
  <si>
    <t>12.05.2023 15:29:32</t>
  </si>
  <si>
    <t>12.05.2023 15:29:33</t>
  </si>
  <si>
    <t>12.05.2023 15:29:41</t>
  </si>
  <si>
    <t>12.05.2023 15:29:42</t>
  </si>
  <si>
    <t>12.05.2023 15:29:44</t>
  </si>
  <si>
    <t>12.05.2023 15:30:11</t>
  </si>
  <si>
    <t>12.05.2023 15:30:12</t>
  </si>
  <si>
    <t>12.05.2023 15:30:14</t>
  </si>
  <si>
    <t>12.05.2023 15:30:15</t>
  </si>
  <si>
    <t>12.05.2023 15:30:17</t>
  </si>
  <si>
    <t>12.05.2023 15:30:18</t>
  </si>
  <si>
    <t>12.05.2023 15:30:20</t>
  </si>
  <si>
    <t>12.05.2023 15:30:21</t>
  </si>
  <si>
    <t>12.05.2023 15:30:23</t>
  </si>
  <si>
    <t>12.05.2023 15:30:24</t>
  </si>
  <si>
    <t>12.05.2023 15:30:26</t>
  </si>
  <si>
    <t>12.05.2023 15:30:27</t>
  </si>
  <si>
    <t>12.05.2023 15:31:23</t>
  </si>
  <si>
    <t>12.05.2023 15:31:26</t>
  </si>
  <si>
    <t>12.05.2023 15:31:27</t>
  </si>
  <si>
    <t>12.05.2023 15:31:29</t>
  </si>
  <si>
    <t>12.05.2023 15:31:30</t>
  </si>
  <si>
    <t>12.05.2023 15:31:32</t>
  </si>
  <si>
    <t>12.05.2023 15:31:33</t>
  </si>
  <si>
    <t>12.05.2023 15:31:48</t>
  </si>
  <si>
    <t>12.05.2023 15:31:50</t>
  </si>
  <si>
    <t>12.05.2023 15:31:51</t>
  </si>
  <si>
    <t>12.05.2023 15:31:53</t>
  </si>
  <si>
    <t>12.05.2023 15:31:54</t>
  </si>
  <si>
    <t>12.05.2023 15:31:56</t>
  </si>
  <si>
    <t>12.05.2023 15:31:57</t>
  </si>
  <si>
    <t>12.05.2023 15:32:05</t>
  </si>
  <si>
    <t>12.05.2023 15:32:06</t>
  </si>
  <si>
    <t>12.05.2023 15:32:08</t>
  </si>
  <si>
    <t>12.05.2023 15:32:18</t>
  </si>
  <si>
    <t>12.05.2023 15:32:20</t>
  </si>
  <si>
    <t>12.05.2023 15:32:21</t>
  </si>
  <si>
    <t>12.05.2023 15:32:24</t>
  </si>
  <si>
    <t>12.05.2023 15:32:36</t>
  </si>
  <si>
    <t>12.05.2023 15:32:39</t>
  </si>
  <si>
    <t>12.05.2023 15:32:41</t>
  </si>
  <si>
    <t>12.05.2023 15:32:42</t>
  </si>
  <si>
    <t>12.05.2023 15:32:44</t>
  </si>
  <si>
    <t>12.05.2023 15:32:51</t>
  </si>
  <si>
    <t>12.05.2023 15:32:53</t>
  </si>
  <si>
    <t>12.05.2023 15:32:54</t>
  </si>
  <si>
    <t>12.05.2023 15:32:56</t>
  </si>
  <si>
    <t>12.05.2023 15:32:57</t>
  </si>
  <si>
    <t>12.05.2023 15:32:59</t>
  </si>
  <si>
    <t>12.05.2023 15:33:00</t>
  </si>
  <si>
    <t>12.05.2023 15:33:02</t>
  </si>
  <si>
    <t>12.05.2023 15:33:33</t>
  </si>
  <si>
    <t>12.05.2023 15:33:39</t>
  </si>
  <si>
    <t>12.05.2023 15:33:41</t>
  </si>
  <si>
    <t>12.05.2023 15:33:42</t>
  </si>
  <si>
    <t>12.05.2023 15:33:44</t>
  </si>
  <si>
    <t>12.05.2023 15:33:45</t>
  </si>
  <si>
    <t>12.05.2023 15:33:47</t>
  </si>
  <si>
    <t>12.05.2023 15:33:48</t>
  </si>
  <si>
    <t>12.05.2023 15:33:50</t>
  </si>
  <si>
    <t>12.05.2023 15:33:51</t>
  </si>
  <si>
    <t>12.05.2023 15:33:53</t>
  </si>
  <si>
    <t>12.05.2023 15:33:54</t>
  </si>
  <si>
    <t>12.05.2023 15:33:56</t>
  </si>
  <si>
    <t>12.05.2023 15:33:57</t>
  </si>
  <si>
    <t>12.05.2023 15:34:02</t>
  </si>
  <si>
    <t>12.05.2023 15:34:03</t>
  </si>
  <si>
    <t>12.05.2023 15:34:06</t>
  </si>
  <si>
    <t>12.05.2023 15:34:08</t>
  </si>
  <si>
    <t>12.05.2023 15:34:09</t>
  </si>
  <si>
    <t>12.05.2023 15:34:11</t>
  </si>
  <si>
    <t>12.05.2023 15:34:12</t>
  </si>
  <si>
    <t>12.05.2023 15:34:14</t>
  </si>
  <si>
    <t>12.05.2023 15:34:15</t>
  </si>
  <si>
    <t>12.05.2023 15:34:24</t>
  </si>
  <si>
    <t>12.05.2023 15:34:26</t>
  </si>
  <si>
    <t>12.05.2023 15:34:27</t>
  </si>
  <si>
    <t>12.05.2023 15:34:29</t>
  </si>
  <si>
    <t>12.05.2023 15:34:30</t>
  </si>
  <si>
    <t>12.05.2023 15:34:47</t>
  </si>
  <si>
    <t>12.05.2023 15:34:50</t>
  </si>
  <si>
    <t>12.05.2023 15:34:51</t>
  </si>
  <si>
    <t>12.05.2023 15:34:53</t>
  </si>
  <si>
    <t>12.05.2023 15:34:54</t>
  </si>
  <si>
    <t>12.05.2023 15:34:59</t>
  </si>
  <si>
    <t>12.05.2023 15:35:00</t>
  </si>
  <si>
    <t>12.05.2023 15:35:02</t>
  </si>
  <si>
    <t>12.05.2023 15:35:03</t>
  </si>
  <si>
    <t>12.05.2023 15:36:18</t>
  </si>
  <si>
    <t>12.05.2023 15:36:20</t>
  </si>
  <si>
    <t>12.05.2023 15:36:21</t>
  </si>
  <si>
    <t>12.05.2023 15:36:23</t>
  </si>
  <si>
    <t>12.05.2023 15:37:05</t>
  </si>
  <si>
    <t>12.05.2023 15:37:08</t>
  </si>
  <si>
    <t>12.05.2023 15:37:09</t>
  </si>
  <si>
    <t>12.05.2023 15:37:11</t>
  </si>
  <si>
    <t>12.05.2023 15:37:12</t>
  </si>
  <si>
    <t>12.05.2023 15:37:14</t>
  </si>
  <si>
    <t>12.05.2023 15:37:17</t>
  </si>
  <si>
    <t>12.05.2023 15:37:20</t>
  </si>
  <si>
    <t>12.05.2023 15:37:21</t>
  </si>
  <si>
    <t>12.05.2023 15:37:23</t>
  </si>
  <si>
    <t>12.05.2023 15:37:24</t>
  </si>
  <si>
    <t>12.05.2023 15:37:26</t>
  </si>
  <si>
    <t>12.05.2023 15:37:27</t>
  </si>
  <si>
    <t>12.05.2023 15:37:59</t>
  </si>
  <si>
    <t>12.05.2023 15:38:00</t>
  </si>
  <si>
    <t>12.05.2023 15:38:02</t>
  </si>
  <si>
    <t>12.05.2023 15:38:03</t>
  </si>
  <si>
    <t>12.05.2023 15:38:05</t>
  </si>
  <si>
    <t>12.05.2023 15:38:06</t>
  </si>
  <si>
    <t>12.05.2023 15:38:11</t>
  </si>
  <si>
    <t>12.05.2023 15:38:36</t>
  </si>
  <si>
    <t>12.05.2023 15:38:38</t>
  </si>
  <si>
    <t>12.05.2023 15:38:39</t>
  </si>
  <si>
    <t>12.05.2023 15:38:41</t>
  </si>
  <si>
    <t>12.05.2023 15:38:42</t>
  </si>
  <si>
    <t>12.05.2023 15:38:45</t>
  </si>
  <si>
    <t>12.05.2023 15:38:47</t>
  </si>
  <si>
    <t>12.05.2023 15:38:48</t>
  </si>
  <si>
    <t>12.05.2023 15:38:50</t>
  </si>
  <si>
    <t>12.05.2023 15:39:21</t>
  </si>
  <si>
    <t>12.05.2023 15:39:23</t>
  </si>
  <si>
    <t>12.05.2023 15:39:24</t>
  </si>
  <si>
    <t>12.05.2023 15:39:26</t>
  </si>
  <si>
    <t>12.05.2023 15:39:27</t>
  </si>
  <si>
    <t>12.05.2023 15:39:29</t>
  </si>
  <si>
    <t>12.05.2023 15:40:09</t>
  </si>
  <si>
    <t>12.05.2023 15:40:11</t>
  </si>
  <si>
    <t>12.05.2023 15:40:12</t>
  </si>
  <si>
    <t>12.05.2023 15:40:14</t>
  </si>
  <si>
    <t>12.05.2023 15:40:15</t>
  </si>
  <si>
    <t>12.05.2023 15:40:17</t>
  </si>
  <si>
    <t>12.05.2023 15:40:18</t>
  </si>
  <si>
    <t>12.05.2023 15:40:20</t>
  </si>
  <si>
    <t>12.05.2023 15:40:21</t>
  </si>
  <si>
    <t>12.05.2023 15:41:56</t>
  </si>
  <si>
    <t>12.05.2023 15:41:57</t>
  </si>
  <si>
    <t>12.05.2023 15:41:59</t>
  </si>
  <si>
    <t>12.05.2023 15:42:00</t>
  </si>
  <si>
    <t>12.05.2023 15:42:02</t>
  </si>
  <si>
    <t>12.05.2023 15:42:03</t>
  </si>
  <si>
    <t>12.05.2023 15:42:05</t>
  </si>
  <si>
    <t>12.05.2023 15:42:06</t>
  </si>
  <si>
    <t>12.05.2023 15:42:23</t>
  </si>
  <si>
    <t>12.05.2023 15:42:24</t>
  </si>
  <si>
    <t>12.05.2023 15:42:26</t>
  </si>
  <si>
    <t>12.05.2023 15:42:27</t>
  </si>
  <si>
    <t>12.05.2023 15:42:30</t>
  </si>
  <si>
    <t>12.05.2023 15:42:32</t>
  </si>
  <si>
    <t>12.05.2023 15:42:33</t>
  </si>
  <si>
    <t>12.05.2023 15:42:35</t>
  </si>
  <si>
    <t>12.05.2023 15:42:36</t>
  </si>
  <si>
    <t>12.05.2023 15:42:42</t>
  </si>
  <si>
    <t>12.05.2023 15:42:45</t>
  </si>
  <si>
    <t>12.05.2023 15:42:47</t>
  </si>
  <si>
    <t>12.05.2023 15:42:48</t>
  </si>
  <si>
    <t>12.05.2023 15:42:51</t>
  </si>
  <si>
    <t>12.05.2023 15:42:53</t>
  </si>
  <si>
    <t>12.05.2023 15:43:48</t>
  </si>
  <si>
    <t>12.05.2023 15:43:50</t>
  </si>
  <si>
    <t>12.05.2023 15:43:51</t>
  </si>
  <si>
    <t>12.05.2023 15:43:53</t>
  </si>
  <si>
    <t>12.05.2023 15:43:54</t>
  </si>
  <si>
    <t>12.05.2023 15:43:56</t>
  </si>
  <si>
    <t>12.05.2023 15:43:57</t>
  </si>
  <si>
    <t>12.05.2023 15:43:58</t>
  </si>
  <si>
    <t>12.05.2023 15:44:00</t>
  </si>
  <si>
    <t>12.05.2023 15:44:01</t>
  </si>
  <si>
    <t>12.05.2023 15:44:27</t>
  </si>
  <si>
    <t>12.05.2023 15:44:28</t>
  </si>
  <si>
    <t>12.05.2023 15:44:30</t>
  </si>
  <si>
    <t>12.05.2023 15:44:31</t>
  </si>
  <si>
    <t>12.05.2023 15:44:34</t>
  </si>
  <si>
    <t>12.05.2023 15:44:36</t>
  </si>
  <si>
    <t>12.05.2023 15:45:06</t>
  </si>
  <si>
    <t>12.05.2023 15:45:07</t>
  </si>
  <si>
    <t>12.05.2023 15:45:09</t>
  </si>
  <si>
    <t>12.05.2023 15:45:10</t>
  </si>
  <si>
    <t>12.05.2023 15:45:12</t>
  </si>
  <si>
    <t>12.05.2023 15:46:30</t>
  </si>
  <si>
    <t>12.05.2023 15:46:33</t>
  </si>
  <si>
    <t>12.05.2023 15:46:34</t>
  </si>
  <si>
    <t>12.05.2023 15:46:36</t>
  </si>
  <si>
    <t>12.05.2023 15:46:37</t>
  </si>
  <si>
    <t>12.05.2023 15:46:39</t>
  </si>
  <si>
    <t>12.05.2023 15:46:40</t>
  </si>
  <si>
    <t>12.05.2023 15:46:42</t>
  </si>
  <si>
    <t>12.05.2023 15:46:43</t>
  </si>
  <si>
    <t>12.05.2023 15:47:13</t>
  </si>
  <si>
    <t>12.05.2023 15:47:15</t>
  </si>
  <si>
    <t>12.05.2023 15:47:16</t>
  </si>
  <si>
    <t>12.05.2023 15:47:22</t>
  </si>
  <si>
    <t>12.05.2023 15:47:24</t>
  </si>
  <si>
    <t>12.05.2023 15:47:25</t>
  </si>
  <si>
    <t>12.05.2023 15:47:27</t>
  </si>
  <si>
    <t>12.05.2023 15:47:28</t>
  </si>
  <si>
    <t>12.05.2023 15:47:30</t>
  </si>
  <si>
    <t>12.05.2023 15:47:33</t>
  </si>
  <si>
    <t>12.05.2023 15:47:36</t>
  </si>
  <si>
    <t>12.05.2023 15:47:37</t>
  </si>
  <si>
    <t>12.05.2023 15:47:39</t>
  </si>
  <si>
    <t>12.05.2023 15:47:40</t>
  </si>
  <si>
    <t>12.05.2023 15:47:42</t>
  </si>
  <si>
    <t>12.05.2023 15:47:43</t>
  </si>
  <si>
    <t>12.05.2023 15:47:45</t>
  </si>
  <si>
    <t>12.05.2023 15:47:46</t>
  </si>
  <si>
    <t>12.05.2023 15:47:48</t>
  </si>
  <si>
    <t>12.05.2023 15:47:49</t>
  </si>
  <si>
    <t>12.05.2023 15:48:24</t>
  </si>
  <si>
    <t>12.05.2023 15:48:25</t>
  </si>
  <si>
    <t>12.05.2023 15:48:27</t>
  </si>
  <si>
    <t>12.05.2023 15:48:28</t>
  </si>
  <si>
    <t>12.05.2023 15:48:30</t>
  </si>
  <si>
    <t>12.05.2023 15:48:31</t>
  </si>
  <si>
    <t>12.05.2023 15:48:33</t>
  </si>
  <si>
    <t>12.05.2023 15:49:25</t>
  </si>
  <si>
    <t>12.05.2023 15:49:27</t>
  </si>
  <si>
    <t>12.05.2023 15:49:28</t>
  </si>
  <si>
    <t>12.05.2023 15:49:30</t>
  </si>
  <si>
    <t>12.05.2023 15:49:31</t>
  </si>
  <si>
    <t>12.05.2023 15:49:43</t>
  </si>
  <si>
    <t>12.05.2023 15:49:45</t>
  </si>
  <si>
    <t>12.05.2023 15:49:46</t>
  </si>
  <si>
    <t>12.05.2023 15:49:48</t>
  </si>
  <si>
    <t>12.05.2023 15:49:49</t>
  </si>
  <si>
    <t>12.05.2023 15:49:51</t>
  </si>
  <si>
    <t>12.05.2023 15:50:34</t>
  </si>
  <si>
    <t>12.05.2023 15:50:36</t>
  </si>
  <si>
    <t>12.05.2023 15:50:37</t>
  </si>
  <si>
    <t>12.05.2023 15:50:39</t>
  </si>
  <si>
    <t>12.05.2023 15:50:40</t>
  </si>
  <si>
    <t>12.05.2023 15:50:42</t>
  </si>
  <si>
    <t>12.05.2023 15:51:21</t>
  </si>
  <si>
    <t>12.05.2023 15:51:22</t>
  </si>
  <si>
    <t>12.05.2023 15:51:24</t>
  </si>
  <si>
    <t>12.05.2023 15:51:25</t>
  </si>
  <si>
    <t>12.05.2023 15:51:27</t>
  </si>
  <si>
    <t>12.05.2023 15:51:28</t>
  </si>
  <si>
    <t>12.05.2023 15:51:30</t>
  </si>
  <si>
    <t>12.05.2023 15:51:31</t>
  </si>
  <si>
    <t>12.05.2023 15:55:01</t>
  </si>
  <si>
    <t>12.05.2023 15:55:03</t>
  </si>
  <si>
    <t>12.05.2023 15:55:04</t>
  </si>
  <si>
    <t>12.05.2023 15:55:07</t>
  </si>
  <si>
    <t>12.05.2023 15:55:09</t>
  </si>
  <si>
    <t>12.05.2023 15:55:15</t>
  </si>
  <si>
    <t>12.05.2023 15:55:16</t>
  </si>
  <si>
    <t>12.05.2023 15:55:18</t>
  </si>
  <si>
    <t>12.05.2023 15:55:19</t>
  </si>
  <si>
    <t>12.05.2023 15:55:21</t>
  </si>
  <si>
    <t>12.05.2023 15:55:39</t>
  </si>
  <si>
    <t>12.05.2023 15:56:13</t>
  </si>
  <si>
    <t>12.05.2023 15:56:15</t>
  </si>
  <si>
    <t>12.05.2023 15:56:16</t>
  </si>
  <si>
    <t>12.05.2023 15:56:18</t>
  </si>
  <si>
    <t>12.05.2023 15:56:19</t>
  </si>
  <si>
    <t>12.05.2023 15:56:21</t>
  </si>
  <si>
    <t>12.05.2023 15:56:22</t>
  </si>
  <si>
    <t>12.05.2023 15:56:25</t>
  </si>
  <si>
    <t>12.05.2023 15:56:28</t>
  </si>
  <si>
    <t>12.05.2023 15:56:30</t>
  </si>
  <si>
    <t>12.05.2023 15:56:45</t>
  </si>
  <si>
    <t>12.05.2023 15:56:46</t>
  </si>
  <si>
    <t>12.05.2023 15:56:48</t>
  </si>
  <si>
    <t>12.05.2023 15:56:49</t>
  </si>
  <si>
    <t>12.05.2023 15:56:51</t>
  </si>
  <si>
    <t>12.05.2023 15:56:54</t>
  </si>
  <si>
    <t>12.05.2023 15:56:55</t>
  </si>
  <si>
    <t>12.05.2023 15:56:57</t>
  </si>
  <si>
    <t>12.05.2023 15:56:58</t>
  </si>
  <si>
    <t>12.05.2023 15:57:00</t>
  </si>
  <si>
    <t>12.05.2023 15:57:01</t>
  </si>
  <si>
    <t>12.05.2023 15:57:03</t>
  </si>
  <si>
    <t>12.05.2023 15:57:06</t>
  </si>
  <si>
    <t>12.05.2023 15:57:36</t>
  </si>
  <si>
    <t>12.05.2023 15:57:37</t>
  </si>
  <si>
    <t>12.05.2023 15:57:39</t>
  </si>
  <si>
    <t>12.05.2023 15:57:40</t>
  </si>
  <si>
    <t>12.05.2023 15:57:42</t>
  </si>
  <si>
    <t>12.05.2023 15:58:00</t>
  </si>
  <si>
    <t>12.05.2023 15:58:01</t>
  </si>
  <si>
    <t>12.05.2023 15:58:02</t>
  </si>
  <si>
    <t>12.05.2023 15:58:04</t>
  </si>
  <si>
    <t>12.05.2023 15:58:05</t>
  </si>
  <si>
    <t>12.05.2023 15:58:07</t>
  </si>
  <si>
    <t>12.05.2023 15:58:25</t>
  </si>
  <si>
    <t>12.05.2023 15:58:26</t>
  </si>
  <si>
    <t>12.05.2023 15:58:28</t>
  </si>
  <si>
    <t>12.05.2023 15:58:29</t>
  </si>
  <si>
    <t>12.05.2023 15:58:31</t>
  </si>
  <si>
    <t>12.05.2023 15:58:32</t>
  </si>
  <si>
    <t>12.05.2023 15:58:34</t>
  </si>
  <si>
    <t>12.05.2023 15:58:35</t>
  </si>
  <si>
    <t>12.05.2023 15:58:37</t>
  </si>
  <si>
    <t>12.05.2023 15:58:38</t>
  </si>
  <si>
    <t>12.05.2023 15:58:43</t>
  </si>
  <si>
    <t>12.05.2023 15:58:46</t>
  </si>
  <si>
    <t>12.05.2023 15:58:47</t>
  </si>
  <si>
    <t>12.05.2023 15:58:49</t>
  </si>
  <si>
    <t>12.05.2023 15:58:50</t>
  </si>
  <si>
    <t>12.05.2023 15:58:52</t>
  </si>
  <si>
    <t>12.05.2023 15:58:53</t>
  </si>
  <si>
    <t>12.05.2023 16:01:41</t>
  </si>
  <si>
    <t>12.05.2023 16:01:46</t>
  </si>
  <si>
    <t>12.05.2023 16:02:44</t>
  </si>
  <si>
    <t>12.05.2023 16:02:46</t>
  </si>
  <si>
    <t>12.05.2023 16:02:47</t>
  </si>
  <si>
    <t>12.05.2023 16:02:49</t>
  </si>
  <si>
    <t>12.05.2023 16:02:50</t>
  </si>
  <si>
    <t>12.05.2023 16:02:52</t>
  </si>
  <si>
    <t>12.05.2023 16:04:02</t>
  </si>
  <si>
    <t>12.05.2023 16:04:04</t>
  </si>
  <si>
    <t>12.05.2023 16:04:05</t>
  </si>
  <si>
    <t>12.05.2023 16:04:07</t>
  </si>
  <si>
    <t>12.05.2023 16:04:08</t>
  </si>
  <si>
    <t>12.05.2023 16:04:40</t>
  </si>
  <si>
    <t>12.05.2023 16:04:41</t>
  </si>
  <si>
    <t>12.05.2023 16:04:43</t>
  </si>
  <si>
    <t>12.05.2023 16:04:44</t>
  </si>
  <si>
    <t>12.05.2023 16:04:47</t>
  </si>
  <si>
    <t>12.05.2023 16:05:08</t>
  </si>
  <si>
    <t>12.05.2023 16:05:11</t>
  </si>
  <si>
    <t>12.05.2023 16:05:13</t>
  </si>
  <si>
    <t>12.05.2023 16:05:14</t>
  </si>
  <si>
    <t>12.05.2023 16:05:16</t>
  </si>
  <si>
    <t>12.05.2023 16:05:17</t>
  </si>
  <si>
    <t>12.05.2023 16:05:19</t>
  </si>
  <si>
    <t>12.05.2023 16:05:50</t>
  </si>
  <si>
    <t>12.05.2023 16:06:17</t>
  </si>
  <si>
    <t>12.05.2023 16:06:19</t>
  </si>
  <si>
    <t>12.05.2023 16:06:20</t>
  </si>
  <si>
    <t>12.05.2023 16:06:22</t>
  </si>
  <si>
    <t>12.05.2023 16:06:23</t>
  </si>
  <si>
    <t>12.05.2023 16:06:25</t>
  </si>
  <si>
    <t>12.05.2023 16:06:26</t>
  </si>
  <si>
    <t>12.05.2023 16:06:28</t>
  </si>
  <si>
    <t>12.05.2023 16:06:29</t>
  </si>
  <si>
    <t>12.05.2023 16:06:32</t>
  </si>
  <si>
    <t>12.05.2023 16:07:23</t>
  </si>
  <si>
    <t>12.05.2023 16:07:26</t>
  </si>
  <si>
    <t>12.05.2023 16:07:28</t>
  </si>
  <si>
    <t>12.05.2023 16:07:29</t>
  </si>
  <si>
    <t>12.05.2023 16:07:31</t>
  </si>
  <si>
    <t>12.05.2023 16:07:32</t>
  </si>
  <si>
    <t>12.05.2023 16:07:34</t>
  </si>
  <si>
    <t>12.05.2023 16:08:29</t>
  </si>
  <si>
    <t>12.05.2023 16:08:32</t>
  </si>
  <si>
    <t>12.05.2023 16:08:34</t>
  </si>
  <si>
    <t>12.05.2023 16:08:35</t>
  </si>
  <si>
    <t>12.05.2023 16:08:37</t>
  </si>
  <si>
    <t>12.05.2023 16:08:38</t>
  </si>
  <si>
    <t>12.05.2023 16:09:04</t>
  </si>
  <si>
    <t>12.05.2023 16:09:29</t>
  </si>
  <si>
    <t>12.05.2023 16:09:31</t>
  </si>
  <si>
    <t>12.05.2023 16:09:32</t>
  </si>
  <si>
    <t>12.05.2023 16:09:34</t>
  </si>
  <si>
    <t>12.05.2023 16:09:35</t>
  </si>
  <si>
    <t>12.05.2023 16:09:41</t>
  </si>
  <si>
    <t>12.05.2023 16:09:43</t>
  </si>
  <si>
    <t>12.05.2023 16:09:44</t>
  </si>
  <si>
    <t>12.05.2023 16:10:34</t>
  </si>
  <si>
    <t>12.05.2023 16:10:37</t>
  </si>
  <si>
    <t>12.05.2023 16:10:38</t>
  </si>
  <si>
    <t>12.05.2023 16:10:40</t>
  </si>
  <si>
    <t>12.05.2023 16:10:41</t>
  </si>
  <si>
    <t>12.05.2023 16:10:43</t>
  </si>
  <si>
    <t>12.05.2023 16:10:44</t>
  </si>
  <si>
    <t>12.05.2023 16:10:46</t>
  </si>
  <si>
    <t>12.05.2023 16:10:47</t>
  </si>
  <si>
    <t>12.05.2023 16:10:49</t>
  </si>
  <si>
    <t>12.05.2023 16:10:50</t>
  </si>
  <si>
    <t>12.05.2023 16:10:52</t>
  </si>
  <si>
    <t>12.05.2023 16:10:53</t>
  </si>
  <si>
    <t>12.05.2023 16:11:04</t>
  </si>
  <si>
    <t>12.05.2023 16:11:05</t>
  </si>
  <si>
    <t>12.05.2023 16:11:07</t>
  </si>
  <si>
    <t>12.05.2023 16:11:08</t>
  </si>
  <si>
    <t>12.05.2023 16:11:10</t>
  </si>
  <si>
    <t>12.05.2023 16:11:13</t>
  </si>
  <si>
    <t>12.05.2023 16:11:38</t>
  </si>
  <si>
    <t>12.05.2023 16:11:40</t>
  </si>
  <si>
    <t>12.05.2023 16:11:41</t>
  </si>
  <si>
    <t>12.05.2023 16:11:43</t>
  </si>
  <si>
    <t>12.05.2023 16:11:44</t>
  </si>
  <si>
    <t>12.05.2023 16:11:46</t>
  </si>
  <si>
    <t>12.05.2023 16:11:49</t>
  </si>
  <si>
    <t>12.05.2023 16:11:50</t>
  </si>
  <si>
    <t>12.05.2023 16:11:52</t>
  </si>
  <si>
    <t>12.05.2023 16:11:53</t>
  </si>
  <si>
    <t>12.05.2023 16:11:56</t>
  </si>
  <si>
    <t>12.05.2023 16:12:13</t>
  </si>
  <si>
    <t>12.05.2023 16:12:14</t>
  </si>
  <si>
    <t>12.05.2023 16:12:16</t>
  </si>
  <si>
    <t>12.05.2023 16:12:17</t>
  </si>
  <si>
    <t>12.05.2023 16:12:19</t>
  </si>
  <si>
    <t>12.05.2023 16:12:20</t>
  </si>
  <si>
    <t>12.05.2023 16:12:22</t>
  </si>
  <si>
    <t>12.05.2023 16:12:23</t>
  </si>
  <si>
    <t>12.05.2023 16:12:25</t>
  </si>
  <si>
    <t>12.05.2023 16:12:26</t>
  </si>
  <si>
    <t>12.05.2023 16:12:43</t>
  </si>
  <si>
    <t>12.05.2023 16:12:47</t>
  </si>
  <si>
    <t>12.05.2023 16:12:49</t>
  </si>
  <si>
    <t>12.05.2023 16:12:50</t>
  </si>
  <si>
    <t>12.05.2023 16:12:52</t>
  </si>
  <si>
    <t>12.05.2023 16:13:11</t>
  </si>
  <si>
    <t>12.05.2023 16:13:13</t>
  </si>
  <si>
    <t>12.05.2023 16:13:14</t>
  </si>
  <si>
    <t>12.05.2023 16:13:16</t>
  </si>
  <si>
    <t>12.05.2023 16:13:56</t>
  </si>
  <si>
    <t>12.05.2023 16:13:58</t>
  </si>
  <si>
    <t>12.05.2023 16:13:59</t>
  </si>
  <si>
    <t>12.05.2023 16:14:01</t>
  </si>
  <si>
    <t>12.05.2023 16:14:02</t>
  </si>
  <si>
    <t>12.05.2023 16:14:04</t>
  </si>
  <si>
    <t>12.05.2023 16:14:05</t>
  </si>
  <si>
    <t>12.05.2023 16:14:19</t>
  </si>
  <si>
    <t>12.05.2023 16:14:20</t>
  </si>
  <si>
    <t>12.05.2023 16:14:22</t>
  </si>
  <si>
    <t>12.05.2023 16:14:34</t>
  </si>
  <si>
    <t>12.05.2023 16:14:35</t>
  </si>
  <si>
    <t>12.05.2023 16:14:37</t>
  </si>
  <si>
    <t>12.05.2023 16:14:38</t>
  </si>
  <si>
    <t>12.05.2023 16:14:40</t>
  </si>
  <si>
    <t>12.05.2023 16:14:41</t>
  </si>
  <si>
    <t>12.05.2023 16:14:43</t>
  </si>
  <si>
    <t>12.05.2023 16:14:47</t>
  </si>
  <si>
    <t>12.05.2023 16:14:49</t>
  </si>
  <si>
    <t>12.05.2023 16:17:16</t>
  </si>
  <si>
    <t>12.05.2023 16:17:17</t>
  </si>
  <si>
    <t>12.05.2023 16:17:19</t>
  </si>
  <si>
    <t>12.05.2023 16:17:20</t>
  </si>
  <si>
    <t>12.05.2023 16:17:22</t>
  </si>
  <si>
    <t>12.05.2023 16:17:23</t>
  </si>
  <si>
    <t>12.05.2023 16:17:25</t>
  </si>
  <si>
    <t>12.05.2023 16:17:26</t>
  </si>
  <si>
    <t>12.05.2023 16:17:28</t>
  </si>
  <si>
    <t>12.05.2023 16:17:47</t>
  </si>
  <si>
    <t>12.05.2023 16:17:49</t>
  </si>
  <si>
    <t>12.05.2023 16:17:50</t>
  </si>
  <si>
    <t>12.05.2023 16:17:52</t>
  </si>
  <si>
    <t>12.05.2023 16:17:53</t>
  </si>
  <si>
    <t>12.05.2023 16:17:55</t>
  </si>
  <si>
    <t>12.05.2023 16:20:34</t>
  </si>
  <si>
    <t>12.05.2023 16:20:35</t>
  </si>
  <si>
    <t>12.05.2023 16:20:37</t>
  </si>
  <si>
    <t>12.05.2023 16:20:38</t>
  </si>
  <si>
    <t>12.05.2023 16:20:40</t>
  </si>
  <si>
    <t>12.05.2023 16:20:41</t>
  </si>
  <si>
    <t>12.05.2023 16:21:56</t>
  </si>
  <si>
    <t>12.05.2023 16:21:59</t>
  </si>
  <si>
    <t>12.05.2023 16:22:01</t>
  </si>
  <si>
    <t>12.05.2023 16:22:02</t>
  </si>
  <si>
    <t>12.05.2023 16:22:08</t>
  </si>
  <si>
    <t>12.05.2023 16:22:10</t>
  </si>
  <si>
    <t>12.05.2023 16:22:11</t>
  </si>
  <si>
    <t>12.05.2023 16:22:14</t>
  </si>
  <si>
    <t>12.05.2023 16:22:16</t>
  </si>
  <si>
    <t>12.05.2023 16:22:55</t>
  </si>
  <si>
    <t>12.05.2023 16:22:56</t>
  </si>
  <si>
    <t>12.05.2023 16:22:58</t>
  </si>
  <si>
    <t>12.05.2023 16:22:59</t>
  </si>
  <si>
    <t>12.05.2023 16:23:01</t>
  </si>
  <si>
    <t>12.05.2023 16:23:02</t>
  </si>
  <si>
    <t>12.05.2023 16:23:04</t>
  </si>
  <si>
    <t>12.05.2023 16:23:05</t>
  </si>
  <si>
    <t>12.05.2023 16:23:08</t>
  </si>
  <si>
    <t>12.05.2023 16:23:20</t>
  </si>
  <si>
    <t>12.05.2023 16:23:22</t>
  </si>
  <si>
    <t>12.05.2023 16:23:23</t>
  </si>
  <si>
    <t>12.05.2023 16:23:25</t>
  </si>
  <si>
    <t>12.05.2023 16:23:26</t>
  </si>
  <si>
    <t>12.05.2023 16:23:29</t>
  </si>
  <si>
    <t>12.05.2023 16:23:45</t>
  </si>
  <si>
    <t>12.05.2023 16:23:47</t>
  </si>
  <si>
    <t>12.05.2023 16:23:48</t>
  </si>
  <si>
    <t>12.05.2023 16:23:50</t>
  </si>
  <si>
    <t>12.05.2023 16:23:51</t>
  </si>
  <si>
    <t>12.05.2023 16:23:53</t>
  </si>
  <si>
    <t>12.05.2023 16:23:54</t>
  </si>
  <si>
    <t>12.05.2023 16:26:26</t>
  </si>
  <si>
    <t>12.05.2023 16:26:27</t>
  </si>
  <si>
    <t>12.05.2023 16:27:08</t>
  </si>
  <si>
    <t>12.05.2023 16:27:09</t>
  </si>
  <si>
    <t>12.05.2023 16:27:11</t>
  </si>
  <si>
    <t>12.05.2023 16:27:12</t>
  </si>
  <si>
    <t>12.05.2023 16:27:14</t>
  </si>
  <si>
    <t>12.05.2023 16:27:15</t>
  </si>
  <si>
    <t>12.05.2023 16:35:05</t>
  </si>
  <si>
    <t>12.05.2023 16:35:08</t>
  </si>
  <si>
    <t>12.05.2023 16:35:09</t>
  </si>
  <si>
    <t>12.05.2023 16:35:11</t>
  </si>
  <si>
    <t>12.05.2023 16:35:12</t>
  </si>
  <si>
    <t>12.05.2023 16:35:14</t>
  </si>
  <si>
    <t>12.05.2023 16:35:15</t>
  </si>
  <si>
    <t>12.05.2023 16:35:17</t>
  </si>
  <si>
    <t>12.05.2023 16:37:53</t>
  </si>
  <si>
    <t>12.05.2023 16:37:54</t>
  </si>
  <si>
    <t>12.05.2023 16:37:56</t>
  </si>
  <si>
    <t>12.05.2023 16:37:57</t>
  </si>
  <si>
    <t>12.05.2023 16:38:58</t>
  </si>
  <si>
    <t>12.05.2023 16:40:14</t>
  </si>
  <si>
    <t>12.05.2023 16:40:15</t>
  </si>
  <si>
    <t>12.05.2023 16:40:17</t>
  </si>
  <si>
    <t>12.05.2023 16:40:18</t>
  </si>
  <si>
    <t>12.05.2023 16:40:20</t>
  </si>
  <si>
    <t>12.05.2023 16:40:21</t>
  </si>
  <si>
    <t>12.05.2023 16:40:24</t>
  </si>
  <si>
    <t>12.05.2023 16:40:27</t>
  </si>
  <si>
    <t>12.05.2023 16:40:29</t>
  </si>
  <si>
    <t>12.05.2023 16:40:30</t>
  </si>
  <si>
    <t>12.05.2023 16:40:32</t>
  </si>
  <si>
    <t>12.05.2023 16:40:33</t>
  </si>
  <si>
    <t>12.05.2023 16:40:35</t>
  </si>
  <si>
    <t>12.05.2023 16:41:00</t>
  </si>
  <si>
    <t>12.05.2023 16:41:06</t>
  </si>
  <si>
    <t>12.05.2023 16:41:08</t>
  </si>
  <si>
    <t>12.05.2023 16:41:09</t>
  </si>
  <si>
    <t>12.05.2023 16:41:11</t>
  </si>
  <si>
    <t>12.05.2023 16:46:21</t>
  </si>
  <si>
    <t>12.05.2023 16:46:23</t>
  </si>
  <si>
    <t>12.05.2023 16:46:24</t>
  </si>
  <si>
    <t>12.05.2023 16:46:26</t>
  </si>
  <si>
    <t>12.05.2023 16:46:27</t>
  </si>
  <si>
    <t>12.05.2023 16:46:29</t>
  </si>
  <si>
    <t>12.05.2023 16:46:30</t>
  </si>
  <si>
    <t>12.05.2023 16:47:00</t>
  </si>
  <si>
    <t>12.05.2023 16:47:02</t>
  </si>
  <si>
    <t>12.05.2023 16:47:03</t>
  </si>
  <si>
    <t>12.05.2023 16:47:05</t>
  </si>
  <si>
    <t>12.05.2023 16:47:06</t>
  </si>
  <si>
    <t>12.05.2023 16:47:08</t>
  </si>
  <si>
    <t>12.05.2023 16:47:09</t>
  </si>
  <si>
    <t>12.05.2023 16:47:11</t>
  </si>
  <si>
    <t>12.05.2023 16:48:56</t>
  </si>
  <si>
    <t>12.05.2023 16:48:57</t>
  </si>
  <si>
    <t>12.05.2023 16:49:00</t>
  </si>
  <si>
    <t>12.05.2023 16:49:02</t>
  </si>
  <si>
    <t>12.05.2023 16:49:03</t>
  </si>
  <si>
    <t>12.05.2023 16:49:05</t>
  </si>
  <si>
    <t>12.05.2023 16:49:06</t>
  </si>
  <si>
    <t>12.05.2023 16:49:14</t>
  </si>
  <si>
    <t>12.05.2023 16:49:15</t>
  </si>
  <si>
    <t>12.05.2023 16:49:18</t>
  </si>
  <si>
    <t>12.05.2023 16:49:20</t>
  </si>
  <si>
    <t>12.05.2023 16:49:23</t>
  </si>
  <si>
    <t>12.05.2023 16:50:14</t>
  </si>
  <si>
    <t>12.05.2023 16:50:15</t>
  </si>
  <si>
    <t>12.05.2023 16:50:17</t>
  </si>
  <si>
    <t>12.05.2023 16:50:18</t>
  </si>
  <si>
    <t>12.05.2023 16:50:20</t>
  </si>
  <si>
    <t>12.05.2023 16:50:23</t>
  </si>
  <si>
    <t>12.05.2023 16:50:24</t>
  </si>
  <si>
    <t>12.05.2023 16:50:26</t>
  </si>
  <si>
    <t>12.05.2023 16:51:17</t>
  </si>
  <si>
    <t>12.05.2023 16:51:18</t>
  </si>
  <si>
    <t>12.05.2023 16:51:20</t>
  </si>
  <si>
    <t>12.05.2023 16:51:21</t>
  </si>
  <si>
    <t>12.05.2023 16:51:23</t>
  </si>
  <si>
    <t>12.05.2023 16:51:24</t>
  </si>
  <si>
    <t>12.05.2023 16:51:26</t>
  </si>
  <si>
    <t>12.05.2023 16:51:27</t>
  </si>
  <si>
    <t>12.05.2023 16:52:24</t>
  </si>
  <si>
    <t>12.05.2023 16:52:27</t>
  </si>
  <si>
    <t>12.05.2023 16:52:29</t>
  </si>
  <si>
    <t>12.05.2023 16:52:45</t>
  </si>
  <si>
    <t>12.05.2023 16:52:47</t>
  </si>
  <si>
    <t>12.05.2023 16:52:50</t>
  </si>
  <si>
    <t>12.05.2023 16:52:54</t>
  </si>
  <si>
    <t>12.05.2023 16:52:56</t>
  </si>
  <si>
    <t>12.05.2023 16:54:23</t>
  </si>
  <si>
    <t>12.05.2023 16:55:17</t>
  </si>
  <si>
    <t>12.05.2023 16:55:18</t>
  </si>
  <si>
    <t>12.05.2023 16:55:20</t>
  </si>
  <si>
    <t>12.05.2023 16:55:21</t>
  </si>
  <si>
    <t>12.05.2023 16:55:23</t>
  </si>
  <si>
    <t>12.05.2023 16:55:24</t>
  </si>
  <si>
    <t>12.05.2023 16:55:26</t>
  </si>
  <si>
    <t>12.05.2023 16:55:27</t>
  </si>
  <si>
    <t>12.05.2023 16:57:42</t>
  </si>
  <si>
    <t>12.05.2023 16:57:44</t>
  </si>
  <si>
    <t>12.05.2023 16:57:45</t>
  </si>
  <si>
    <t>12.05.2023 16:57:47</t>
  </si>
  <si>
    <t>12.05.2023 16:57:48</t>
  </si>
  <si>
    <t>12.05.2023 16:57:50</t>
  </si>
  <si>
    <t>12.05.2023 16:57:51</t>
  </si>
  <si>
    <t>12.05.2023 16:58:00</t>
  </si>
  <si>
    <t>12.05.2023 16:58:02</t>
  </si>
  <si>
    <t>12.05.2023 17:01:44</t>
  </si>
  <si>
    <t>12.05.2023 17:01:45</t>
  </si>
  <si>
    <t>12.05.2023 17:01:47</t>
  </si>
  <si>
    <t>12.05.2023 17:01:48</t>
  </si>
  <si>
    <t>12.05.2023 17:01:50</t>
  </si>
  <si>
    <t>12.05.2023 17:01:51</t>
  </si>
  <si>
    <t>12.05.2023 17:01:53</t>
  </si>
  <si>
    <t>12.05.2023 17:01:54</t>
  </si>
  <si>
    <t>12.05.2023 17:01:56</t>
  </si>
  <si>
    <t>12.05.2023 17:01:57</t>
  </si>
  <si>
    <t>12.05.2023 17:02:44</t>
  </si>
  <si>
    <t>12.05.2023 17:02:47</t>
  </si>
  <si>
    <t>12.05.2023 17:02:48</t>
  </si>
  <si>
    <t>12.05.2023 17:04:39</t>
  </si>
  <si>
    <t>12.05.2023 17:04:41</t>
  </si>
  <si>
    <t>12.05.2023 17:04:42</t>
  </si>
  <si>
    <t>12.05.2023 17:04:44</t>
  </si>
  <si>
    <t>12.05.2023 17:04:45</t>
  </si>
  <si>
    <t>12.05.2023 17:06:51</t>
  </si>
  <si>
    <t>12.05.2023 17:06:53</t>
  </si>
  <si>
    <t>12.05.2023 17:06:54</t>
  </si>
  <si>
    <t>12.05.2023 17:07:09</t>
  </si>
  <si>
    <t>12.05.2023 17:07:11</t>
  </si>
  <si>
    <t>12.05.2023 17:07:12</t>
  </si>
  <si>
    <t>12.05.2023 17:07:14</t>
  </si>
  <si>
    <t>12.05.2023 17:07:15</t>
  </si>
  <si>
    <t>12.05.2023 17:07:17</t>
  </si>
  <si>
    <t>12.05.2023 17:07:18</t>
  </si>
  <si>
    <t>12.05.2023 17:07:20</t>
  </si>
  <si>
    <t>12.05.2023 17:07:21</t>
  </si>
  <si>
    <t>12.05.2023 17:07:23</t>
  </si>
  <si>
    <t>12.05.2023 17:07:24</t>
  </si>
  <si>
    <t>12.05.2023 17:07:29</t>
  </si>
  <si>
    <t>12.05.2023 17:07:30</t>
  </si>
  <si>
    <t>12.05.2023 17:09:57</t>
  </si>
  <si>
    <t>12.05.2023 17:09:59</t>
  </si>
  <si>
    <t>12.05.2023 17:10:00</t>
  </si>
  <si>
    <t>12.05.2023 17:10:02</t>
  </si>
  <si>
    <t>12.05.2023 17:10:03</t>
  </si>
  <si>
    <t>12.05.2023 17:10:06</t>
  </si>
  <si>
    <t>12.05.2023 17:12:08</t>
  </si>
  <si>
    <t>12.05.2023 17:12:09</t>
  </si>
  <si>
    <t>12.05.2023 17:12:12</t>
  </si>
  <si>
    <t>12.05.2023 17:12:14</t>
  </si>
  <si>
    <t>12.05.2023 17:12:15</t>
  </si>
  <si>
    <t>12.05.2023 17:15:41</t>
  </si>
  <si>
    <t>12.05.2023 17:16:09</t>
  </si>
  <si>
    <t>12.05.2023 17:16:11</t>
  </si>
  <si>
    <t>12.05.2023 17:16:12</t>
  </si>
  <si>
    <t>12.05.2023 17:16:14</t>
  </si>
  <si>
    <t>12.05.2023 17:16:15</t>
  </si>
  <si>
    <t>12.05.2023 17:16:17</t>
  </si>
  <si>
    <t>12.05.2023 17:16:18</t>
  </si>
  <si>
    <t>12.05.2023 17:16:20</t>
  </si>
  <si>
    <t>12.05.2023 17:16:21</t>
  </si>
  <si>
    <t>12.05.2023 17:16:23</t>
  </si>
  <si>
    <t>12.05.2023 17:16:24</t>
  </si>
  <si>
    <t>12.05.2023 17:16:29</t>
  </si>
  <si>
    <t>12.05.2023 17:16:30</t>
  </si>
  <si>
    <t>12.05.2023 17:16:32</t>
  </si>
  <si>
    <t>12.05.2023 17:16:33</t>
  </si>
  <si>
    <t>12.05.2023 17:16:35</t>
  </si>
  <si>
    <t>12.05.2023 17:20:24</t>
  </si>
  <si>
    <t>12.05.2023 17:20:26</t>
  </si>
  <si>
    <t>12.05.2023 17:20:27</t>
  </si>
  <si>
    <t>12.05.2023 17:20:29</t>
  </si>
  <si>
    <t>12.05.2023 17:20:30</t>
  </si>
  <si>
    <t>12.05.2023 17:20:32</t>
  </si>
  <si>
    <t>12.05.2023 17:20:41</t>
  </si>
  <si>
    <t>12.05.2023 17:20:42</t>
  </si>
  <si>
    <t>12.05.2023 17:21:02</t>
  </si>
  <si>
    <t>12.05.2023 17:21:06</t>
  </si>
  <si>
    <t>12.05.2023 17:21:08</t>
  </si>
  <si>
    <t>12.05.2023 17:21:09</t>
  </si>
  <si>
    <t>12.05.2023 17:21:11</t>
  </si>
  <si>
    <t>12.05.2023 17:21:12</t>
  </si>
  <si>
    <t>12.05.2023 17:21:14</t>
  </si>
  <si>
    <t>12.05.2023 17:21:32</t>
  </si>
  <si>
    <t>12.05.2023 17:21:33</t>
  </si>
  <si>
    <t>12.05.2023 17:21:35</t>
  </si>
  <si>
    <t>12.05.2023 17:21:36</t>
  </si>
  <si>
    <t>12.05.2023 17:21:38</t>
  </si>
  <si>
    <t>12.05.2023 17:21:39</t>
  </si>
  <si>
    <t>12.05.2023 17:21:41</t>
  </si>
  <si>
    <t>12.05.2023 17:21:42</t>
  </si>
  <si>
    <t>12.05.2023 17:22:26</t>
  </si>
  <si>
    <t>12.05.2023 17:22:27</t>
  </si>
  <si>
    <t>12.05.2023 17:22:29</t>
  </si>
  <si>
    <t>12.05.2023 17:22:33</t>
  </si>
  <si>
    <t>12.05.2023 17:22:36</t>
  </si>
  <si>
    <t>12.05.2023 17:22:38</t>
  </si>
  <si>
    <t>12.05.2023 17:22:39</t>
  </si>
  <si>
    <t>12.05.2023 17:22:41</t>
  </si>
  <si>
    <t>12.05.2023 17:24:57</t>
  </si>
  <si>
    <t>12.05.2023 17:24:59</t>
  </si>
  <si>
    <t>12.05.2023 17:25:00</t>
  </si>
  <si>
    <t>12.05.2023 17:25:02</t>
  </si>
  <si>
    <t>12.05.2023 17:32:26</t>
  </si>
  <si>
    <t>12.05.2023 17:34:54</t>
  </si>
  <si>
    <t>12.05.2023 17:34:55</t>
  </si>
  <si>
    <t>12.05.2023 17:34:57</t>
  </si>
  <si>
    <t>12.05.2023 17:34:58</t>
  </si>
  <si>
    <t>12.05.2023 17:35:00</t>
  </si>
  <si>
    <t>12.05.2023 17:35:01</t>
  </si>
  <si>
    <t>12.05.2023 17:35:03</t>
  </si>
  <si>
    <t>12.05.2023 17:35:04</t>
  </si>
  <si>
    <t>12.05.2023 17:35:06</t>
  </si>
  <si>
    <t>12.05.2023 17:36:54</t>
  </si>
  <si>
    <t>12.05.2023 17:36:55</t>
  </si>
  <si>
    <t>12.05.2023 17:36:57</t>
  </si>
  <si>
    <t>12.05.2023 17:36:58</t>
  </si>
  <si>
    <t>12.05.2023 17:37:00</t>
  </si>
  <si>
    <t>12.05.2023 17:37:01</t>
  </si>
  <si>
    <t>12.05.2023 17:37:04</t>
  </si>
  <si>
    <t>12.05.2023 17:37:18</t>
  </si>
  <si>
    <t>12.05.2023 17:37:19</t>
  </si>
  <si>
    <t>12.05.2023 17:37:21</t>
  </si>
  <si>
    <t>12.05.2023 17:37:22</t>
  </si>
  <si>
    <t>12.05.2023 17:37:24</t>
  </si>
  <si>
    <t>12.05.2023 17:37:25</t>
  </si>
  <si>
    <t>12.05.2023 17:37:58</t>
  </si>
  <si>
    <t>12.05.2023 17:38:00</t>
  </si>
  <si>
    <t>12.05.2023 17:38:01</t>
  </si>
  <si>
    <t>12.05.2023 17:42:24</t>
  </si>
  <si>
    <t>12.05.2023 17:42:25</t>
  </si>
  <si>
    <t>12.05.2023 17:43:09</t>
  </si>
  <si>
    <t>12.05.2023 17:43:12</t>
  </si>
  <si>
    <t>12.05.2023 17:43:13</t>
  </si>
  <si>
    <t>12.05.2023 17:43:15</t>
  </si>
  <si>
    <t>12.05.2023 17:43:16</t>
  </si>
  <si>
    <t>12.05.2023 17:43:18</t>
  </si>
  <si>
    <t>12.05.2023 17:43:19</t>
  </si>
  <si>
    <t>12.05.2023 17:43:21</t>
  </si>
  <si>
    <t>12.05.2023 17:43:22</t>
  </si>
  <si>
    <t>12.05.2023 17:43:24</t>
  </si>
  <si>
    <t>12.05.2023 17:43:37</t>
  </si>
  <si>
    <t>12.05.2023 17:43:50</t>
  </si>
  <si>
    <t>12.05.2023 17:44:01</t>
  </si>
  <si>
    <t>12.05.2023 17:44:51</t>
  </si>
  <si>
    <t>12.05.2023 17:44:52</t>
  </si>
  <si>
    <t>12.05.2023 17:44:54</t>
  </si>
  <si>
    <t>12.05.2023 17:44:55</t>
  </si>
  <si>
    <t>12.05.2023 17:44:57</t>
  </si>
  <si>
    <t>12.05.2023 17:44:58</t>
  </si>
  <si>
    <t>12.05.2023 17:45:00</t>
  </si>
  <si>
    <t>12.05.2023 17:45:01</t>
  </si>
  <si>
    <t>12.05.2023 17:45:45</t>
  </si>
  <si>
    <t>12.05.2023 17:51:27</t>
  </si>
  <si>
    <t>12.05.2023 17:53:13</t>
  </si>
  <si>
    <t>12.05.2023 17:54:01</t>
  </si>
  <si>
    <t>12.05.2023 17:54:03</t>
  </si>
  <si>
    <t>12.05.2023 17:54:04</t>
  </si>
  <si>
    <t>12.05.2023 17:54:06</t>
  </si>
  <si>
    <t>12.05.2023 17:54:09</t>
  </si>
  <si>
    <t>12.05.2023 17:54:10</t>
  </si>
  <si>
    <t>12.05.2023 17:54:12</t>
  </si>
  <si>
    <t>12.05.2023 17:55:15</t>
  </si>
  <si>
    <t>12.05.2023 17:55:16</t>
  </si>
  <si>
    <t>12.05.2023 17:55:21</t>
  </si>
  <si>
    <t>12.05.2023 18:04:01</t>
  </si>
  <si>
    <t>12.05.2023 18:04:03</t>
  </si>
  <si>
    <t>12.05.2023 18:04:04</t>
  </si>
  <si>
    <t>12.05.2023 18:04:06</t>
  </si>
  <si>
    <t>12.05.2023 18:04:07</t>
  </si>
  <si>
    <t>12.05.2023 18:04:09</t>
  </si>
  <si>
    <t>12.05.2023 18:06:00</t>
  </si>
  <si>
    <t>12.05.2023 18:06:01</t>
  </si>
  <si>
    <t>12.05.2023 18:06:03</t>
  </si>
  <si>
    <t>12.05.2023 18:06:04</t>
  </si>
  <si>
    <t>12.05.2023 18:06:06</t>
  </si>
  <si>
    <t>12.05.2023 18:06:07</t>
  </si>
  <si>
    <t>12.05.2023 18:07:12</t>
  </si>
  <si>
    <t>12.05.2023 18:07:13</t>
  </si>
  <si>
    <t>12.05.2023 18:07:15</t>
  </si>
  <si>
    <t>12.05.2023 18:07:16</t>
  </si>
  <si>
    <t>12.05.2023 18:07:18</t>
  </si>
  <si>
    <t>12.05.2023 18:07:41</t>
  </si>
  <si>
    <t>12.05.2023 18:11:21</t>
  </si>
  <si>
    <t>12.05.2023 18:11:22</t>
  </si>
  <si>
    <t>12.05.2023 18:11:24</t>
  </si>
  <si>
    <t>12.05.2023 18:11:25</t>
  </si>
  <si>
    <t>12.05.2023 18:11:27</t>
  </si>
  <si>
    <t>12.05.2023 18:11:28</t>
  </si>
  <si>
    <t>12.05.2023 18:11:48</t>
  </si>
  <si>
    <t>12.05.2023 18:11:51</t>
  </si>
  <si>
    <t>12.05.2023 18:11:52</t>
  </si>
  <si>
    <t>12.05.2023 18:11:54</t>
  </si>
  <si>
    <t>12.05.2023 18:16:15</t>
  </si>
  <si>
    <t>12.05.2023 18:16:17</t>
  </si>
  <si>
    <t>12.05.2023 18:16:22</t>
  </si>
  <si>
    <t>12.05.2023 18:16:24</t>
  </si>
  <si>
    <t>12.05.2023 18:16:27</t>
  </si>
  <si>
    <t>12.05.2023 18:16:28</t>
  </si>
  <si>
    <t>12.05.2023 18:18:07</t>
  </si>
  <si>
    <t>12.05.2023 18:18:24</t>
  </si>
  <si>
    <t>12.05.2023 18:18:27</t>
  </si>
  <si>
    <t>12.05.2023 18:18:28</t>
  </si>
  <si>
    <t>12.05.2023 18:24:49</t>
  </si>
  <si>
    <t>12.05.2023 18:24:52</t>
  </si>
  <si>
    <t>12.05.2023 18:24:54</t>
  </si>
  <si>
    <t>12.05.2023 18:24:55</t>
  </si>
  <si>
    <t>12.05.2023 18:24:57</t>
  </si>
  <si>
    <t>12.05.2023 18:24:58</t>
  </si>
  <si>
    <t>12.05.2023 18:25:00</t>
  </si>
  <si>
    <t>12.05.2023 18:25:01</t>
  </si>
  <si>
    <t>12.05.2023 18:25:03</t>
  </si>
  <si>
    <t>12.05.2023 18:26:27</t>
  </si>
  <si>
    <t>12.05.2023 18:26:28</t>
  </si>
  <si>
    <t>12.05.2023 18:26:30</t>
  </si>
  <si>
    <t>12.05.2023 18:26:31</t>
  </si>
  <si>
    <t>12.05.2023 18:26:33</t>
  </si>
  <si>
    <t>12.05.2023 18:26:34</t>
  </si>
  <si>
    <t>12.05.2023 18:26:36</t>
  </si>
  <si>
    <t>12.05.2023 18:26:40</t>
  </si>
  <si>
    <t>12.05.2023 18:26:42</t>
  </si>
  <si>
    <t>12.05.2023 18:26:43</t>
  </si>
  <si>
    <t>12.05.2023 18:26:45</t>
  </si>
  <si>
    <t>12.05.2023 18:26:46</t>
  </si>
  <si>
    <t>12.05.2023 18:26:48</t>
  </si>
  <si>
    <t>12.05.2023 18:34:15</t>
  </si>
  <si>
    <t>12.05.2023 18:34:16</t>
  </si>
  <si>
    <t>12.05.2023 18:34:18</t>
  </si>
  <si>
    <t>12.05.2023 18:34:19</t>
  </si>
  <si>
    <t>12.05.2023 18:34:22</t>
  </si>
  <si>
    <t>12.05.2023 18:34:24</t>
  </si>
  <si>
    <t>12.05.2023 18:34:25</t>
  </si>
  <si>
    <t>12.05.2023 18:38:33</t>
  </si>
  <si>
    <t>12.05.2023 18:38:46</t>
  </si>
  <si>
    <t>12.05.2023 18:38:51</t>
  </si>
  <si>
    <t>12.05.2023 18:38:54</t>
  </si>
  <si>
    <t>12.05.2023 18:38:55</t>
  </si>
  <si>
    <t>12.05.2023 18:38:57</t>
  </si>
  <si>
    <t>12.05.2023 18:39:13</t>
  </si>
  <si>
    <t>12.05.2023 18:40:12</t>
  </si>
  <si>
    <t>12.05.2023 18:40:15</t>
  </si>
  <si>
    <t>12.05.2023 18:40:16</t>
  </si>
  <si>
    <t>12.05.2023 18:40:18</t>
  </si>
  <si>
    <t>12.05.2023 18:40:22</t>
  </si>
  <si>
    <t>12.05.2023 18:40:24</t>
  </si>
  <si>
    <t>12.05.2023 18:40:25</t>
  </si>
  <si>
    <t>12.05.2023 18:40:27</t>
  </si>
  <si>
    <t>12.05.2023 18:40:28</t>
  </si>
  <si>
    <t>12.05.2023 18:40:30</t>
  </si>
  <si>
    <t>12.05.2023 18:42:42</t>
  </si>
  <si>
    <t>12.05.2023 18:42:45</t>
  </si>
  <si>
    <t>12.05.2023 18:44:58</t>
  </si>
  <si>
    <t>12.05.2023 18:45:00</t>
  </si>
  <si>
    <t>12.05.2023 18:45:01</t>
  </si>
  <si>
    <t>12.05.2023 18:45:04</t>
  </si>
  <si>
    <t>12.05.2023 18:45:06</t>
  </si>
  <si>
    <t>12.05.2023 18:45:07</t>
  </si>
  <si>
    <t>12.05.2023 18:45:09</t>
  </si>
  <si>
    <t>12.05.2023 18:46:42</t>
  </si>
  <si>
    <t>12.05.2023 18:46:43</t>
  </si>
  <si>
    <t>12.05.2023 18:46:45</t>
  </si>
  <si>
    <t>12.05.2023 18:46:46</t>
  </si>
  <si>
    <t>12.05.2023 18:47:27</t>
  </si>
  <si>
    <t>12.05.2023 18:47:28</t>
  </si>
  <si>
    <t>12.05.2023 18:47:30</t>
  </si>
  <si>
    <t>12.05.2023 18:47:31</t>
  </si>
  <si>
    <t>12.05.2023 18:47:33</t>
  </si>
  <si>
    <t>12.05.2023 18:47:34</t>
  </si>
  <si>
    <t>12.05.2023 18:47:55</t>
  </si>
  <si>
    <t>12.05.2023 18:47:58</t>
  </si>
  <si>
    <t>12.05.2023 18:48:00</t>
  </si>
  <si>
    <t>12.05.2023 18:48:01</t>
  </si>
  <si>
    <t>12.05.2023 18:48:03</t>
  </si>
  <si>
    <t>12.05.2023 18:48:04</t>
  </si>
  <si>
    <t>12.05.2023 18:48:06</t>
  </si>
  <si>
    <t>12.05.2023 18:50:40</t>
  </si>
  <si>
    <t>12.05.2023 18:50:42</t>
  </si>
  <si>
    <t>12.05.2023 18:50:43</t>
  </si>
  <si>
    <t>12.05.2023 18:50:46</t>
  </si>
  <si>
    <t>12.05.2023 18:50:48</t>
  </si>
  <si>
    <t>12.05.2023 18:50:49</t>
  </si>
  <si>
    <t>12.05.2023 18:50:51</t>
  </si>
  <si>
    <t>12.05.2023 18:54:12</t>
  </si>
  <si>
    <t>12.05.2023 18:54:13</t>
  </si>
  <si>
    <t>12.05.2023 18:58:06</t>
  </si>
  <si>
    <t>12.05.2023 18:58:07</t>
  </si>
  <si>
    <t>12.05.2023 18:58:09</t>
  </si>
  <si>
    <t>12.05.2023 18:58:10</t>
  </si>
  <si>
    <t>12.05.2023 18:58:12</t>
  </si>
  <si>
    <t>12.05.2023 18:58:13</t>
  </si>
  <si>
    <t>12.05.2023 18:58:57</t>
  </si>
  <si>
    <t>12.05.2023 18:58:58</t>
  </si>
  <si>
    <t>12.05.2023 18:59:00</t>
  </si>
  <si>
    <t>12.05.2023 18:59:04</t>
  </si>
  <si>
    <t>12.05.2023 18:59:06</t>
  </si>
  <si>
    <t>12.05.2023 18:59:07</t>
  </si>
  <si>
    <t>12.05.2023 18:59:10</t>
  </si>
  <si>
    <t>12.05.2023 18:59:12</t>
  </si>
  <si>
    <t>12.05.2023 18:59:13</t>
  </si>
  <si>
    <t>12.05.2023 18:59:15</t>
  </si>
  <si>
    <t>12.05.2023 18:59:16</t>
  </si>
  <si>
    <t>12.05.2023 18:59:18</t>
  </si>
  <si>
    <t>12.05.2023 18:59:22</t>
  </si>
  <si>
    <t>12.05.2023 18:59:24</t>
  </si>
  <si>
    <t>12.05.2023 18:59:25</t>
  </si>
  <si>
    <t>12.05.2023 18:59:28</t>
  </si>
  <si>
    <t>12.05.2023 18:59:30</t>
  </si>
  <si>
    <t>12.05.2023 18:59:31</t>
  </si>
  <si>
    <t>12.05.2023 18:59:33</t>
  </si>
  <si>
    <t>12.05.2023 18:59:34</t>
  </si>
  <si>
    <t>12.05.2023 18:59:36</t>
  </si>
  <si>
    <t>12.05.2023 18:59:37</t>
  </si>
  <si>
    <t>12.05.2023 18:59:48</t>
  </si>
  <si>
    <t>12.05.2023 18:59:49</t>
  </si>
  <si>
    <t>12.05.2023 18:59:51</t>
  </si>
  <si>
    <t>12.05.2023 19:00:03</t>
  </si>
  <si>
    <t>12.05.2023 19:00:13</t>
  </si>
  <si>
    <t>12.05.2023 19:01:04</t>
  </si>
  <si>
    <t>12.05.2023 19:01:28</t>
  </si>
  <si>
    <t>12.05.2023 19:01:31</t>
  </si>
  <si>
    <t>12.05.2023 19:01:33</t>
  </si>
  <si>
    <t>12.05.2023 19:01:34</t>
  </si>
  <si>
    <t>12.05.2023 19:01:39</t>
  </si>
  <si>
    <t>12.05.2023 19:02:15</t>
  </si>
  <si>
    <t>12.05.2023 19:02:16</t>
  </si>
  <si>
    <t>12.05.2023 19:07:28</t>
  </si>
  <si>
    <t>12.05.2023 19:07:37</t>
  </si>
  <si>
    <t>12.05.2023 19:08:37</t>
  </si>
  <si>
    <t>12.05.2023 19:08:40</t>
  </si>
  <si>
    <t>12.05.2023 19:12:51</t>
  </si>
  <si>
    <t>12.05.2023 19:12:52</t>
  </si>
  <si>
    <t>12.05.2023 19:12:55</t>
  </si>
  <si>
    <t>12.05.2023 19:13:00</t>
  </si>
  <si>
    <t>12.05.2023 19:13:01</t>
  </si>
  <si>
    <t>12.05.2023 19:13:12</t>
  </si>
  <si>
    <t>12.05.2023 19:13:13</t>
  </si>
  <si>
    <t>12.05.2023 19:13:14</t>
  </si>
  <si>
    <t>12.05.2023 19:13:16</t>
  </si>
  <si>
    <t>12.05.2023 19:13:18</t>
  </si>
  <si>
    <t>12.05.2023 19:13:29</t>
  </si>
  <si>
    <t>12.05.2023 19:13:32</t>
  </si>
  <si>
    <t>12.05.2023 19:13:34</t>
  </si>
  <si>
    <t>12.05.2023 19:13:37</t>
  </si>
  <si>
    <t>12.05.2023 19:13:50</t>
  </si>
  <si>
    <t>12.05.2023 19:14:35</t>
  </si>
  <si>
    <t>12.05.2023 19:14:37</t>
  </si>
  <si>
    <t>12.05.2023 19:14:40</t>
  </si>
  <si>
    <t>12.05.2023 19:14:41</t>
  </si>
  <si>
    <t>12.05.2023 19:14:43</t>
  </si>
  <si>
    <t>12.05.2023 19:14:44</t>
  </si>
  <si>
    <t>12.05.2023 19:14:46</t>
  </si>
  <si>
    <t>12.05.2023 19:14:47</t>
  </si>
  <si>
    <t>12.05.2023 19:14:52</t>
  </si>
  <si>
    <t>12.05.2023 19:19:37</t>
  </si>
  <si>
    <t>12.05.2023 19:19:40</t>
  </si>
  <si>
    <t>12.05.2023 19:22:38</t>
  </si>
  <si>
    <t>12.05.2023 19:22:41</t>
  </si>
  <si>
    <t>12.05.2023 19:22:44</t>
  </si>
  <si>
    <t>12.05.2023 19:22:46</t>
  </si>
  <si>
    <t>12.05.2023 19:22:47</t>
  </si>
  <si>
    <t>12.05.2023 19:22:49</t>
  </si>
  <si>
    <t>12.05.2023 19:22:50</t>
  </si>
  <si>
    <t>12.05.2023 19:22:52</t>
  </si>
  <si>
    <t>12.05.2023 19:31:46</t>
  </si>
  <si>
    <t>12.05.2023 19:31:55</t>
  </si>
  <si>
    <t>12.05.2023 19:31:56</t>
  </si>
  <si>
    <t>12.05.2023 19:31:58</t>
  </si>
  <si>
    <t>12.05.2023 19:31:59</t>
  </si>
  <si>
    <t>12.05.2023 19:32:01</t>
  </si>
  <si>
    <t>12.05.2023 19:32:02</t>
  </si>
  <si>
    <t>12.05.2023 19:35:19</t>
  </si>
  <si>
    <t>12.05.2023 19:35:23</t>
  </si>
  <si>
    <t>12.05.2023 19:35:25</t>
  </si>
  <si>
    <t>12.05.2023 19:35:26</t>
  </si>
  <si>
    <t>12.05.2023 19:40:17</t>
  </si>
  <si>
    <t>12.05.2023 19:40:20</t>
  </si>
  <si>
    <t>12.05.2023 19:40:22</t>
  </si>
  <si>
    <t>12.05.2023 19:40:23</t>
  </si>
  <si>
    <t>12.05.2023 19:40:28</t>
  </si>
  <si>
    <t>12.05.2023 19:41:20</t>
  </si>
  <si>
    <t>12.05.2023 19:41:22</t>
  </si>
  <si>
    <t>12.05.2023 19:41:23</t>
  </si>
  <si>
    <t>12.05.2023 19:42:08</t>
  </si>
  <si>
    <t>12.05.2023 19:42:10</t>
  </si>
  <si>
    <t>12.05.2023 19:42:11</t>
  </si>
  <si>
    <t>12.05.2023 19:42:13</t>
  </si>
  <si>
    <t>12.05.2023 19:42:14</t>
  </si>
  <si>
    <t>12.05.2023 19:42:16</t>
  </si>
  <si>
    <t>12.05.2023 19:42:17</t>
  </si>
  <si>
    <t>12.05.2023 19:42:19</t>
  </si>
  <si>
    <t>12.05.2023 19:42:20</t>
  </si>
  <si>
    <t>12.05.2023 19:46:46</t>
  </si>
  <si>
    <t>12.05.2023 19:46:49</t>
  </si>
  <si>
    <t>12.05.2023 19:46:52</t>
  </si>
  <si>
    <t>12.05.2023 19:49:04</t>
  </si>
  <si>
    <t>12.05.2023 19:49:10</t>
  </si>
  <si>
    <t>12.05.2023 19:49:11</t>
  </si>
  <si>
    <t>12.05.2023 19:49:13</t>
  </si>
  <si>
    <t>12.05.2023 19:49:14</t>
  </si>
  <si>
    <t>12.05.2023 19:49:16</t>
  </si>
  <si>
    <t>12.05.2023 19:49:17</t>
  </si>
  <si>
    <t>12.05.2023 19:49:19</t>
  </si>
  <si>
    <t>12.05.2023 19:49:20</t>
  </si>
  <si>
    <t>12.05.2023 19:49:22</t>
  </si>
  <si>
    <t>12.05.2023 19:54:01</t>
  </si>
  <si>
    <t>12.05.2023 19:54:04</t>
  </si>
  <si>
    <t>12.05.2023 19:55:35</t>
  </si>
  <si>
    <t>12.05.2023 19:55:37</t>
  </si>
  <si>
    <t>12.05.2023 19:57:10</t>
  </si>
  <si>
    <t>12.05.2023 19:57:11</t>
  </si>
  <si>
    <t>12.05.2023 19:57:13</t>
  </si>
  <si>
    <t>12.05.2023 19:57:14</t>
  </si>
  <si>
    <t>12.05.2023 19:57:17</t>
  </si>
  <si>
    <t>12.05.2023 20:00:44</t>
  </si>
  <si>
    <t>12.05.2023 20:00:51</t>
  </si>
  <si>
    <t>12.05.2023 20:00:53</t>
  </si>
  <si>
    <t>12.05.2023 20:08:23</t>
  </si>
  <si>
    <t>12.05.2023 20:08:39</t>
  </si>
  <si>
    <t>12.05.2023 20:08:41</t>
  </si>
  <si>
    <t>12.05.2023 20:08:42</t>
  </si>
  <si>
    <t>12.05.2023 20:08:44</t>
  </si>
  <si>
    <t>12.05.2023 20:08:45</t>
  </si>
  <si>
    <t>12.05.2023 20:09:45</t>
  </si>
  <si>
    <t>12.05.2023 20:09:48</t>
  </si>
  <si>
    <t>12.05.2023 20:09:56</t>
  </si>
  <si>
    <t>12.05.2023 20:13:54</t>
  </si>
  <si>
    <t>12.05.2023 20:25:39</t>
  </si>
  <si>
    <t>12.05.2023 20:25:42</t>
  </si>
  <si>
    <t>12.05.2023 20:25:44</t>
  </si>
  <si>
    <t>12.05.2023 20:27:38</t>
  </si>
  <si>
    <t>12.05.2023 20:27:41</t>
  </si>
  <si>
    <t>12.05.2023 20:27:42</t>
  </si>
  <si>
    <t>12.05.2023 20:27:44</t>
  </si>
  <si>
    <t>12.05.2023 20:27:45</t>
  </si>
  <si>
    <t>12.05.2023 20:27:47</t>
  </si>
  <si>
    <t>12.05.2023 20:27:48</t>
  </si>
  <si>
    <t>12.05.2023 20:30:08</t>
  </si>
  <si>
    <t>12.05.2023 20:30:09</t>
  </si>
  <si>
    <t>12.05.2023 20:30:15</t>
  </si>
  <si>
    <t>12.05.2023 20:33:12</t>
  </si>
  <si>
    <t>12.05.2023 20:33:14</t>
  </si>
  <si>
    <t>12.05.2023 20:38:08</t>
  </si>
  <si>
    <t>12.05.2023 20:38:09</t>
  </si>
  <si>
    <t>12.05.2023 20:38:11</t>
  </si>
  <si>
    <t>12.05.2023 20:38:12</t>
  </si>
  <si>
    <t>12.05.2023 20:38:14</t>
  </si>
  <si>
    <t>12.05.2023 20:38:15</t>
  </si>
  <si>
    <t>12.05.2023 20:38:17</t>
  </si>
  <si>
    <t>12.05.2023 20:38:18</t>
  </si>
  <si>
    <t>12.05.2023 20:38:20</t>
  </si>
  <si>
    <t>12.05.2023 20:38:39</t>
  </si>
  <si>
    <t>12.05.2023 20:38:41</t>
  </si>
  <si>
    <t>12.05.2023 20:38:44</t>
  </si>
  <si>
    <t>12.05.2023 20:38:45</t>
  </si>
  <si>
    <t>12.05.2023 20:38:48</t>
  </si>
  <si>
    <t>12.05.2023 20:38:51</t>
  </si>
  <si>
    <t>12.05.2023 20:44:08</t>
  </si>
  <si>
    <t>12.05.2023 20:44:12</t>
  </si>
  <si>
    <t>12.05.2023 20:44:14</t>
  </si>
  <si>
    <t>12.05.2023 20:44:15</t>
  </si>
  <si>
    <t>12.05.2023 20:50:53</t>
  </si>
  <si>
    <t>12.05.2023 20:51:27</t>
  </si>
  <si>
    <t>12.05.2023 20:51:29</t>
  </si>
  <si>
    <t>12.05.2023 20:51:30</t>
  </si>
  <si>
    <t>12.05.2023 20:51:32</t>
  </si>
  <si>
    <t>12.05.2023 20:51:33</t>
  </si>
  <si>
    <t>12.05.2023 20:51:35</t>
  </si>
  <si>
    <t>12.05.2023 20:51:36</t>
  </si>
  <si>
    <t>12.05.2023 20:51:38</t>
  </si>
  <si>
    <t>12.05.2023 20:51:39</t>
  </si>
  <si>
    <t>12.05.2023 20:51:41</t>
  </si>
  <si>
    <t>12.05.2023 20:51:42</t>
  </si>
  <si>
    <t>12.05.2023 20:51:48</t>
  </si>
  <si>
    <t>12.05.2023 20:51:59</t>
  </si>
  <si>
    <t>12.05.2023 20:52:00</t>
  </si>
  <si>
    <t>12.05.2023 20:56:29</t>
  </si>
  <si>
    <t>12.05.2023 20:56:32</t>
  </si>
  <si>
    <t>12.05.2023 20:56:33</t>
  </si>
  <si>
    <t>12.05.2023 20:56:35</t>
  </si>
  <si>
    <t>12.05.2023 20:56:36</t>
  </si>
  <si>
    <t>12.05.2023 20:56:38</t>
  </si>
  <si>
    <t>12.05.2023 20:56:39</t>
  </si>
  <si>
    <t>12.05.2023 20:56:41</t>
  </si>
  <si>
    <t>12.05.2023 20:58:18</t>
  </si>
  <si>
    <t>12.05.2023 20:58:23</t>
  </si>
  <si>
    <t>12.05.2023 20:58:24</t>
  </si>
  <si>
    <t>12.05.2023 20:58:27</t>
  </si>
  <si>
    <t>12.05.2023 20:58:29</t>
  </si>
  <si>
    <t>12.05.2023 20:58:30</t>
  </si>
  <si>
    <t>12.05.2023 20:58:32</t>
  </si>
  <si>
    <t>12.05.2023 20:58:59</t>
  </si>
  <si>
    <t>12.05.2023 20:59:00</t>
  </si>
  <si>
    <t>12.05.2023 20:59:02</t>
  </si>
  <si>
    <t>12.05.2023 21:00:05</t>
  </si>
  <si>
    <t>12.05.2023 21:00:35</t>
  </si>
  <si>
    <t>12.05.2023 21:00:36</t>
  </si>
  <si>
    <t>12.05.2023 21:11:23</t>
  </si>
  <si>
    <t>12.05.2023 21:11:24</t>
  </si>
  <si>
    <t>12.05.2023 21:13:32</t>
  </si>
  <si>
    <t>12.05.2023 21:22:08</t>
  </si>
  <si>
    <t>12.05.2023 21:46:09</t>
  </si>
  <si>
    <t>12.05.2023 21:46:11</t>
  </si>
  <si>
    <t>12.05.2023 21:46:18</t>
  </si>
  <si>
    <t>12.05.2023 22:08:11</t>
  </si>
  <si>
    <t>12.05.2023 22:08:14</t>
  </si>
  <si>
    <t>12.05.2023 22:08:15</t>
  </si>
  <si>
    <t>12.05.2023 22:08:17</t>
  </si>
  <si>
    <t>12.05.2023 22:08:18</t>
  </si>
  <si>
    <t>12.05.2023 22:12:06</t>
  </si>
  <si>
    <t>12.05.2023 22:12:09</t>
  </si>
  <si>
    <t>12.05.2023 22:12:11</t>
  </si>
  <si>
    <t>12.05.2023 22:12:14</t>
  </si>
  <si>
    <t>12.05.2023 22:12:15</t>
  </si>
  <si>
    <t>12.05.2023 22:12:17</t>
  </si>
  <si>
    <t>12.05.2023 22:15:53</t>
  </si>
  <si>
    <t>12.05.2023 22:15:54</t>
  </si>
  <si>
    <t>12.05.2023 22:15:56</t>
  </si>
  <si>
    <t>12.05.2023 22:15:57</t>
  </si>
  <si>
    <t>12.05.2023 22:18:54</t>
  </si>
  <si>
    <t>12.05.2023 22:18:56</t>
  </si>
  <si>
    <t>12.05.2023 22:18:57</t>
  </si>
  <si>
    <t>12.05.2023 22:18:59</t>
  </si>
  <si>
    <t>12.05.2023 22:19:00</t>
  </si>
  <si>
    <t>12.05.2023 22:19:03</t>
  </si>
  <si>
    <t>12.05.2023 22:19:05</t>
  </si>
  <si>
    <t>12.05.2023 22:19:06</t>
  </si>
  <si>
    <t>12.05.2023 22:19:08</t>
  </si>
  <si>
    <t>12.05.2023 22:19:09</t>
  </si>
  <si>
    <t>12.05.2023 22:24:06</t>
  </si>
  <si>
    <t>12.05.2023 22:24:56</t>
  </si>
  <si>
    <t>12.05.2023 22:24:57</t>
  </si>
  <si>
    <t>12.05.2023 22:24:59</t>
  </si>
  <si>
    <t>12.05.2023 22:25:00</t>
  </si>
  <si>
    <t>12.05.2023 22:25:02</t>
  </si>
  <si>
    <t>12.05.2023 22:25:03</t>
  </si>
  <si>
    <t>12.05.2023 22:26:30</t>
  </si>
  <si>
    <t>12.05.2023 22:35:44</t>
  </si>
  <si>
    <t>12.05.2023 22:36:18</t>
  </si>
  <si>
    <t>12.05.2023 22:36:20</t>
  </si>
  <si>
    <t>12.05.2023 22:36:23</t>
  </si>
  <si>
    <t>12.05.2023 22:36:26</t>
  </si>
  <si>
    <t>12.05.2023 22:38:09</t>
  </si>
  <si>
    <t>12.05.2023 22:38:11</t>
  </si>
  <si>
    <t>12.05.2023 22:38:12</t>
  </si>
  <si>
    <t>12.05.2023 22:38:14</t>
  </si>
  <si>
    <t>12.05.2023 22:38:15</t>
  </si>
  <si>
    <t>12.05.2023 22:38:17</t>
  </si>
  <si>
    <t>12.05.2023 22:38:18</t>
  </si>
  <si>
    <t>12.05.2023 22:38:20</t>
  </si>
  <si>
    <t>12.05.2023 22:38:21</t>
  </si>
  <si>
    <t>12.05.2023 22:38:23</t>
  </si>
  <si>
    <t>12.05.2023 22:38:24</t>
  </si>
  <si>
    <t>12.05.2023 22:38:29</t>
  </si>
  <si>
    <t>12.05.2023 22:38:30</t>
  </si>
  <si>
    <t>12.05.2023 22:38:32</t>
  </si>
  <si>
    <t>12.05.2023 22:38:33</t>
  </si>
  <si>
    <t>12.05.2023 22:38:35</t>
  </si>
  <si>
    <t>12.05.2023 22:38:36</t>
  </si>
  <si>
    <t>12.05.2023 22:38:38</t>
  </si>
  <si>
    <t>12.05.2023 22:44:21</t>
  </si>
  <si>
    <t>12.05.2023 22:44:23</t>
  </si>
  <si>
    <t>12.05.2023 22:44:24</t>
  </si>
  <si>
    <t>12.05.2023 22:44:26</t>
  </si>
  <si>
    <t>12.05.2023 22:44:27</t>
  </si>
  <si>
    <t>12.05.2023 22:44:41</t>
  </si>
  <si>
    <t>12.05.2023 22:44:42</t>
  </si>
  <si>
    <t>12.05.2023 22:44:44</t>
  </si>
  <si>
    <t>12.05.2023 22:46:53</t>
  </si>
  <si>
    <t>12.05.2023 22:46:54</t>
  </si>
  <si>
    <t>12.05.2023 22:46:56</t>
  </si>
  <si>
    <t>12.05.2023 22:46:57</t>
  </si>
  <si>
    <t>12.05.2023 22:46:59</t>
  </si>
  <si>
    <t>12.05.2023 22:47:00</t>
  </si>
  <si>
    <t>12.05.2023 22:47:02</t>
  </si>
  <si>
    <t>12.05.2023 22:47:03</t>
  </si>
  <si>
    <t>12.05.2023 22:47:05</t>
  </si>
  <si>
    <t>12.05.2023 22:47:09</t>
  </si>
  <si>
    <t>12.05.2023 22:47:32</t>
  </si>
  <si>
    <t>12.05.2023 22:47:33</t>
  </si>
  <si>
    <t>12.05.2023 22:47:35</t>
  </si>
  <si>
    <t>12.05.2023 22:47:36</t>
  </si>
  <si>
    <t>12.05.2023 22:47:38</t>
  </si>
  <si>
    <t>12.05.2023 22:48:57</t>
  </si>
  <si>
    <t>12.05.2023 22:48:59</t>
  </si>
  <si>
    <t>12.05.2023 22:49:00</t>
  </si>
  <si>
    <t>12.05.2023 22:49:02</t>
  </si>
  <si>
    <t>12.05.2023 22:49:03</t>
  </si>
  <si>
    <t>12.05.2023 22:49:05</t>
  </si>
  <si>
    <t>12.05.2023 22:49:06</t>
  </si>
  <si>
    <t>12.05.2023 22:49:08</t>
  </si>
  <si>
    <t>12.05.2023 22:51:00</t>
  </si>
  <si>
    <t>12.05.2023 22:52:36</t>
  </si>
  <si>
    <t>12.05.2023 22:53:56</t>
  </si>
  <si>
    <t>12.05.2023 22:53:57</t>
  </si>
  <si>
    <t>12.05.2023 22:53:59</t>
  </si>
  <si>
    <t>12.05.2023 22:54:00</t>
  </si>
  <si>
    <t>12.05.2023 22:54:02</t>
  </si>
  <si>
    <t>12.05.2023 22:54:03</t>
  </si>
  <si>
    <t>12.05.2023 22:54:05</t>
  </si>
  <si>
    <t>12.05.2023 22:55:36</t>
  </si>
  <si>
    <t>12.05.2023 22:58:45</t>
  </si>
  <si>
    <t>12.05.2023 22:58:47</t>
  </si>
  <si>
    <t>12.05.2023 22:58:50</t>
  </si>
  <si>
    <t>12.05.2023 22:58:51</t>
  </si>
  <si>
    <t>12.05.2023 22:58:53</t>
  </si>
  <si>
    <t>12.05.2023 23:00:36</t>
  </si>
  <si>
    <t>12.05.2023 23:02:45</t>
  </si>
  <si>
    <t>12.05.2023 23:04:11</t>
  </si>
  <si>
    <t>12.05.2023 23:04:12</t>
  </si>
  <si>
    <t>12.05.2023 23:04:14</t>
  </si>
  <si>
    <t>12.05.2023 23:04:15</t>
  </si>
  <si>
    <t>12.05.2023 23:04:17</t>
  </si>
  <si>
    <t>12.05.2023 23:06:14</t>
  </si>
  <si>
    <t>12.05.2023 23:06:15</t>
  </si>
  <si>
    <t>12.05.2023 23:06:17</t>
  </si>
  <si>
    <t>12.05.2023 23:07:17</t>
  </si>
  <si>
    <t>12.05.2023 23:08:14</t>
  </si>
  <si>
    <t>12.05.2023 23:08:15</t>
  </si>
  <si>
    <t>12.05.2023 23:08:17</t>
  </si>
  <si>
    <t>12.05.2023 23:14:36</t>
  </si>
  <si>
    <t>12.05.2023 23:20:27</t>
  </si>
  <si>
    <t>12.05.2023 23:20:29</t>
  </si>
  <si>
    <t>12.05.2023 23:20:30</t>
  </si>
  <si>
    <t>12.05.2023 23:20:32</t>
  </si>
  <si>
    <t>12.05.2023 23:20:33</t>
  </si>
  <si>
    <t>12.05.2023 23:20:35</t>
  </si>
  <si>
    <t>12.05.2023 23:20:36</t>
  </si>
  <si>
    <t>12.05.2023 23:31:45</t>
  </si>
  <si>
    <t>12.05.2023 23:38:12</t>
  </si>
  <si>
    <t>12.05.2023 23:38:18</t>
  </si>
  <si>
    <t>12.05.2023 23:38:21</t>
  </si>
  <si>
    <t>12.05.2023 23:38:24</t>
  </si>
  <si>
    <t>12.05.2023 23:49:27</t>
  </si>
  <si>
    <t>12.05.2023 23:49:33</t>
  </si>
  <si>
    <t>12.05.2023 23:49:42</t>
  </si>
  <si>
    <t>12.05.2023 23:49:44</t>
  </si>
  <si>
    <t>12.05.2023 23:49:45</t>
  </si>
  <si>
    <t>12.05.2023 23:50:45</t>
  </si>
  <si>
    <t>12.05.2023 23:55:24</t>
  </si>
  <si>
    <t>12.05.2023 23:55:29</t>
  </si>
  <si>
    <t>12.05.2023 23:55:30</t>
  </si>
  <si>
    <t>12.05.2023 23:55:32</t>
  </si>
  <si>
    <t>12.05.2023 23:55:33</t>
  </si>
  <si>
    <t>12.05.2023 23:55:35</t>
  </si>
  <si>
    <t>12.05.2023 23:55:36</t>
  </si>
  <si>
    <t>12.05.2023 23:55:38</t>
  </si>
  <si>
    <t>12.05.2023 23:55:39</t>
  </si>
  <si>
    <t>12.05.2023 23:55:41</t>
  </si>
  <si>
    <t>12.05.2023 23:55:42</t>
  </si>
  <si>
    <t>12.05.2023 23:56:35</t>
  </si>
  <si>
    <t>12.05.2023 23:56:36</t>
  </si>
  <si>
    <t>12.05.2023 23:56:38</t>
  </si>
  <si>
    <t>12.05.2023 23:56:39</t>
  </si>
  <si>
    <t>12.05.2023 23:56:41</t>
  </si>
  <si>
    <t>12.05.2023 23:56:42</t>
  </si>
  <si>
    <t>12.05.2023 23:56:44</t>
  </si>
  <si>
    <t>12.05.2023 23:57:30</t>
  </si>
  <si>
    <t>12.05.2023 23:59:21</t>
  </si>
  <si>
    <t>12.05.2023 23:59:23</t>
  </si>
  <si>
    <t>12.05.2023 23:59:24</t>
  </si>
  <si>
    <t>12.05.2023 23:59:26</t>
  </si>
  <si>
    <t>12.05.2023 23:59:27</t>
  </si>
  <si>
    <t>12.05.2023 23:59:29</t>
  </si>
  <si>
    <t>12.05.2023 23:59:30</t>
  </si>
  <si>
    <t>13.05.2023 00:02:00</t>
  </si>
  <si>
    <t>13.05.2023 00:02:03</t>
  </si>
  <si>
    <t>13.05.2023 00:03:29</t>
  </si>
  <si>
    <t>13.05.2023 00:03:30</t>
  </si>
  <si>
    <t>13.05.2023 00:03:32</t>
  </si>
  <si>
    <t>13.05.2023 00:03:33</t>
  </si>
  <si>
    <t>13.05.2023 00:03:35</t>
  </si>
  <si>
    <t>13.05.2023 00:05:38</t>
  </si>
  <si>
    <t>13.05.2023 00:05:39</t>
  </si>
  <si>
    <t>13.05.2023 00:05:41</t>
  </si>
  <si>
    <t>13.05.2023 00:05:42</t>
  </si>
  <si>
    <t>13.05.2023 00:05:45</t>
  </si>
  <si>
    <t>13.05.2023 00:05:47</t>
  </si>
  <si>
    <t>13.05.2023 00:08:23</t>
  </si>
  <si>
    <t>13.05.2023 00:16:09</t>
  </si>
  <si>
    <t>13.05.2023 00:16:20</t>
  </si>
  <si>
    <t>13.05.2023 00:16:26</t>
  </si>
  <si>
    <t>13.05.2023 00:21:44</t>
  </si>
  <si>
    <t>13.05.2023 00:21:45</t>
  </si>
  <si>
    <t>13.05.2023 00:21:47</t>
  </si>
  <si>
    <t>13.05.2023 00:21:48</t>
  </si>
  <si>
    <t>13.05.2023 00:21:50</t>
  </si>
  <si>
    <t>13.05.2023 00:21:51</t>
  </si>
  <si>
    <t>13.05.2023 00:21:53</t>
  </si>
  <si>
    <t>13.05.2023 00:21:54</t>
  </si>
  <si>
    <t>13.05.2023 00:21:57</t>
  </si>
  <si>
    <t>13.05.2023 00:29:32</t>
  </si>
  <si>
    <t>13.05.2023 00:29:33</t>
  </si>
  <si>
    <t>13.05.2023 00:29:35</t>
  </si>
  <si>
    <t>13.05.2023 00:29:36</t>
  </si>
  <si>
    <t>13.05.2023 00:29:38</t>
  </si>
  <si>
    <t>13.05.2023 00:29:54</t>
  </si>
  <si>
    <t>13.05.2023 00:29:56</t>
  </si>
  <si>
    <t>13.05.2023 00:29:57</t>
  </si>
  <si>
    <t>13.05.2023 00:29:59</t>
  </si>
  <si>
    <t>13.05.2023 00:32:17</t>
  </si>
  <si>
    <t>13.05.2023 00:32:20</t>
  </si>
  <si>
    <t>13.05.2023 00:32:21</t>
  </si>
  <si>
    <t>13.05.2023 00:32:29</t>
  </si>
  <si>
    <t>13.05.2023 00:32:38</t>
  </si>
  <si>
    <t>13.05.2023 00:32:39</t>
  </si>
  <si>
    <t>13.05.2023 00:32:41</t>
  </si>
  <si>
    <t>13.05.2023 00:32:42</t>
  </si>
  <si>
    <t>13.05.2023 00:34:44</t>
  </si>
  <si>
    <t>13.05.2023 00:34:47</t>
  </si>
  <si>
    <t>13.05.2023 00:34:48</t>
  </si>
  <si>
    <t>13.05.2023 00:51:24</t>
  </si>
  <si>
    <t>13.05.2023 00:51:26</t>
  </si>
  <si>
    <t>13.05.2023 00:51:27</t>
  </si>
  <si>
    <t>13.05.2023 00:51:29</t>
  </si>
  <si>
    <t>13.05.2023 00:51:35</t>
  </si>
  <si>
    <t>13.05.2023 00:57:57</t>
  </si>
  <si>
    <t>13.05.2023 00:57:59</t>
  </si>
  <si>
    <t>13.05.2023 00:58:00</t>
  </si>
  <si>
    <t>13.05.2023 00:58:02</t>
  </si>
  <si>
    <t>13.05.2023 00:58:03</t>
  </si>
  <si>
    <t>13.05.2023 00:58:05</t>
  </si>
  <si>
    <t>13.05.2023 00:58:06</t>
  </si>
  <si>
    <t>13.05.2023 00:58:08</t>
  </si>
  <si>
    <t>13.05.2023 01:03:09</t>
  </si>
  <si>
    <t>13.05.2023 01:03:10</t>
  </si>
  <si>
    <t>13.05.2023 01:03:12</t>
  </si>
  <si>
    <t>13.05.2023 01:03:13</t>
  </si>
  <si>
    <t>13.05.2023 01:03:15</t>
  </si>
  <si>
    <t>13.05.2023 01:03:16</t>
  </si>
  <si>
    <t>13.05.2023 01:03:18</t>
  </si>
  <si>
    <t>13.05.2023 01:13:07</t>
  </si>
  <si>
    <t>13.05.2023 01:13:09</t>
  </si>
  <si>
    <t>13.05.2023 01:13:10</t>
  </si>
  <si>
    <t>13.05.2023 01:13:12</t>
  </si>
  <si>
    <t>13.05.2023 01:13:13</t>
  </si>
  <si>
    <t>13.05.2023 01:40:19</t>
  </si>
  <si>
    <t>13.05.2023 01:40:21</t>
  </si>
  <si>
    <t>13.05.2023 01:40:22</t>
  </si>
  <si>
    <t>13.05.2023 01:40:24</t>
  </si>
  <si>
    <t>13.05.2023 01:40:25</t>
  </si>
  <si>
    <t>13.05.2023 01:40:27</t>
  </si>
  <si>
    <t>13.05.2023 01:40:28</t>
  </si>
  <si>
    <t>13.05.2023 01:40:30</t>
  </si>
  <si>
    <t>13.05.2023 01:40:31</t>
  </si>
  <si>
    <t>13.05.2023 01:43:27</t>
  </si>
  <si>
    <t>13.05.2023 01:43:28</t>
  </si>
  <si>
    <t>13.05.2023 01:43:30</t>
  </si>
  <si>
    <t>13.05.2023 01:43:31</t>
  </si>
  <si>
    <t>13.05.2023 01:43:33</t>
  </si>
  <si>
    <t>13.05.2023 01:43:34</t>
  </si>
  <si>
    <t>13.05.2023 01:43:37</t>
  </si>
  <si>
    <t>13.05.2023 01:51:21</t>
  </si>
  <si>
    <t>13.05.2023 01:51:24</t>
  </si>
  <si>
    <t>13.05.2023 01:51:25</t>
  </si>
  <si>
    <t>13.05.2023 01:51:58</t>
  </si>
  <si>
    <t>13.05.2023 01:52:00</t>
  </si>
  <si>
    <t>13.05.2023 01:52:01</t>
  </si>
  <si>
    <t>13.05.2023 01:52:03</t>
  </si>
  <si>
    <t>13.05.2023 01:52:04</t>
  </si>
  <si>
    <t>13.05.2023 01:52:06</t>
  </si>
  <si>
    <t>13.05.2023 01:52:54</t>
  </si>
  <si>
    <t>13.05.2023 01:52:55</t>
  </si>
  <si>
    <t>13.05.2023 01:52:57</t>
  </si>
  <si>
    <t>13.05.2023 01:52:58</t>
  </si>
  <si>
    <t>13.05.2023 01:53:00</t>
  </si>
  <si>
    <t>13.05.2023 01:53:01</t>
  </si>
  <si>
    <t>13.05.2023 01:53:48</t>
  </si>
  <si>
    <t>13.05.2023 01:53:49</t>
  </si>
  <si>
    <t>13.05.2023 01:53:51</t>
  </si>
  <si>
    <t>13.05.2023 01:53:52</t>
  </si>
  <si>
    <t>13.05.2023 01:53:55</t>
  </si>
  <si>
    <t>13.05.2023 01:53:57</t>
  </si>
  <si>
    <t>13.05.2023 01:53:58</t>
  </si>
  <si>
    <t>13.05.2023 02:01:45</t>
  </si>
  <si>
    <t>13.05.2023 02:01:46</t>
  </si>
  <si>
    <t>13.05.2023 02:01:48</t>
  </si>
  <si>
    <t>13.05.2023 02:01:49</t>
  </si>
  <si>
    <t>13.05.2023 02:01:51</t>
  </si>
  <si>
    <t>13.05.2023 02:31:38</t>
  </si>
  <si>
    <t>13.05.2023 02:31:40</t>
  </si>
  <si>
    <t>13.05.2023 02:31:41</t>
  </si>
  <si>
    <t>13.05.2023 03:20:02</t>
  </si>
  <si>
    <t>13.05.2023 03:20:05</t>
  </si>
  <si>
    <t>13.05.2023 03:20:07</t>
  </si>
  <si>
    <t>13.05.2023 03:20:08</t>
  </si>
  <si>
    <t>13.05.2023 03:20:10</t>
  </si>
  <si>
    <t>13.05.2023 03:22:38</t>
  </si>
  <si>
    <t>13.05.2023 03:22:40</t>
  </si>
  <si>
    <t>13.05.2023 03:22:41</t>
  </si>
  <si>
    <t>13.05.2023 03:22:43</t>
  </si>
  <si>
    <t>13.05.2023 03:22:44</t>
  </si>
  <si>
    <t>13.05.2023 04:18:41</t>
  </si>
  <si>
    <t>13.05.2023 04:18:43</t>
  </si>
  <si>
    <t>13.05.2023 04:18:44</t>
  </si>
  <si>
    <t>13.05.2023 04:18:46</t>
  </si>
  <si>
    <t>13.05.2023 04:18:47</t>
  </si>
  <si>
    <t>13.05.2023 04:18:50</t>
  </si>
  <si>
    <t>13.05.2023 04:20:49</t>
  </si>
  <si>
    <t>13.05.2023 04:20:50</t>
  </si>
  <si>
    <t>13.05.2023 04:20:52</t>
  </si>
  <si>
    <t>13.05.2023 04:20:53</t>
  </si>
  <si>
    <t>13.05.2023 04:20:55</t>
  </si>
  <si>
    <t>13.05.2023 04:20:56</t>
  </si>
  <si>
    <t>13.05.2023 04:20:58</t>
  </si>
  <si>
    <t>13.05.2023 04:25:31</t>
  </si>
  <si>
    <t>13.05.2023 04:25:32</t>
  </si>
  <si>
    <t>13.05.2023 04:25:33</t>
  </si>
  <si>
    <t>13.05.2023 04:25:35</t>
  </si>
  <si>
    <t>13.05.2023 04:25:36</t>
  </si>
  <si>
    <t>13.05.2023 04:25:39</t>
  </si>
  <si>
    <t>13.05.2023 04:26:29</t>
  </si>
  <si>
    <t>13.05.2023 04:26:30</t>
  </si>
  <si>
    <t>13.05.2023 04:26:32</t>
  </si>
  <si>
    <t>13.05.2023 04:27:09</t>
  </si>
  <si>
    <t>13.05.2023 04:27:14</t>
  </si>
  <si>
    <t>13.05.2023 04:27:15</t>
  </si>
  <si>
    <t>13.05.2023 04:27:17</t>
  </si>
  <si>
    <t>13.05.2023 04:27:18</t>
  </si>
  <si>
    <t>13.05.2023 04:27:20</t>
  </si>
  <si>
    <t>13.05.2023 04:27:21</t>
  </si>
  <si>
    <t>13.05.2023 04:27:23</t>
  </si>
  <si>
    <t>13.05.2023 04:37:35</t>
  </si>
  <si>
    <t>13.05.2023 04:37:36</t>
  </si>
  <si>
    <t>13.05.2023 04:37:38</t>
  </si>
  <si>
    <t>13.05.2023 04:37:39</t>
  </si>
  <si>
    <t>13.05.2023 04:37:41</t>
  </si>
  <si>
    <t>13.05.2023 05:31:20</t>
  </si>
  <si>
    <t>13.05.2023 05:31:21</t>
  </si>
  <si>
    <t>13.05.2023 05:31:23</t>
  </si>
  <si>
    <t>13.05.2023 05:31:24</t>
  </si>
  <si>
    <t>13.05.2023 05:31:26</t>
  </si>
  <si>
    <t>13.05.2023 05:31:27</t>
  </si>
  <si>
    <t>13.05.2023 05:38:12</t>
  </si>
  <si>
    <t>13.05.2023 05:38:15</t>
  </si>
  <si>
    <t>13.05.2023 05:38:17</t>
  </si>
  <si>
    <t>13.05.2023 05:38:18</t>
  </si>
  <si>
    <t>13.05.2023 05:38:20</t>
  </si>
  <si>
    <t>13.05.2023 05:40:35</t>
  </si>
  <si>
    <t>13.05.2023 05:40:36</t>
  </si>
  <si>
    <t>13.05.2023 05:40:38</t>
  </si>
  <si>
    <t>13.05.2023 05:40:39</t>
  </si>
  <si>
    <t>13.05.2023 05:40:41</t>
  </si>
  <si>
    <t>13.05.2023 05:40:42</t>
  </si>
  <si>
    <t>13.05.2023 05:40:44</t>
  </si>
  <si>
    <t>13.05.2023 05:40:45</t>
  </si>
  <si>
    <t>13.05.2023 05:40:50</t>
  </si>
  <si>
    <t>13.05.2023 05:49:17</t>
  </si>
  <si>
    <t>13.05.2023 05:49:18</t>
  </si>
  <si>
    <t>13.05.2023 05:49:20</t>
  </si>
  <si>
    <t>13.05.2023 05:49:21</t>
  </si>
  <si>
    <t>13.05.2023 05:52:30</t>
  </si>
  <si>
    <t>13.05.2023 05:52:32</t>
  </si>
  <si>
    <t>13.05.2023 05:52:33</t>
  </si>
  <si>
    <t>13.05.2023 05:52:35</t>
  </si>
  <si>
    <t>13.05.2023 05:52:36</t>
  </si>
  <si>
    <t>13.05.2023 05:52:38</t>
  </si>
  <si>
    <t>13.05.2023 05:52:39</t>
  </si>
  <si>
    <t>13.05.2023 05:58:51</t>
  </si>
  <si>
    <t>13.05.2023 05:58:54</t>
  </si>
  <si>
    <t>13.05.2023 05:58:56</t>
  </si>
  <si>
    <t>13.05.2023 05:58:57</t>
  </si>
  <si>
    <t>13.05.2023 05:58:59</t>
  </si>
  <si>
    <t>13.05.2023 05:59:00</t>
  </si>
  <si>
    <t>13.05.2023 06:02:15</t>
  </si>
  <si>
    <t>13.05.2023 06:02:17</t>
  </si>
  <si>
    <t>13.05.2023 06:02:18</t>
  </si>
  <si>
    <t>13.05.2023 06:02:20</t>
  </si>
  <si>
    <t>13.05.2023 06:02:23</t>
  </si>
  <si>
    <t>13.05.2023 06:03:02</t>
  </si>
  <si>
    <t>13.05.2023 06:03:05</t>
  </si>
  <si>
    <t>13.05.2023 06:03:06</t>
  </si>
  <si>
    <t>13.05.2023 06:03:08</t>
  </si>
  <si>
    <t>13.05.2023 06:03:09</t>
  </si>
  <si>
    <t>13.05.2023 06:03:11</t>
  </si>
  <si>
    <t>13.05.2023 06:05:42</t>
  </si>
  <si>
    <t>13.05.2023 06:05:44</t>
  </si>
  <si>
    <t>13.05.2023 06:05:45</t>
  </si>
  <si>
    <t>13.05.2023 06:05:47</t>
  </si>
  <si>
    <t>13.05.2023 06:05:48</t>
  </si>
  <si>
    <t>13.05.2023 06:05:50</t>
  </si>
  <si>
    <t>13.05.2023 06:06:47</t>
  </si>
  <si>
    <t>13.05.2023 06:06:48</t>
  </si>
  <si>
    <t>13.05.2023 06:06:50</t>
  </si>
  <si>
    <t>13.05.2023 06:06:51</t>
  </si>
  <si>
    <t>13.05.2023 06:06:53</t>
  </si>
  <si>
    <t>13.05.2023 06:06:54</t>
  </si>
  <si>
    <t>13.05.2023 06:07:08</t>
  </si>
  <si>
    <t>13.05.2023 06:07:09</t>
  </si>
  <si>
    <t>13.05.2023 06:07:11</t>
  </si>
  <si>
    <t>13.05.2023 06:07:12</t>
  </si>
  <si>
    <t>13.05.2023 06:07:14</t>
  </si>
  <si>
    <t>13.05.2023 06:19:39</t>
  </si>
  <si>
    <t>13.05.2023 06:19:41</t>
  </si>
  <si>
    <t>13.05.2023 06:19:42</t>
  </si>
  <si>
    <t>13.05.2023 06:19:44</t>
  </si>
  <si>
    <t>13.05.2023 06:19:45</t>
  </si>
  <si>
    <t>13.05.2023 06:22:32</t>
  </si>
  <si>
    <t>13.05.2023 06:22:33</t>
  </si>
  <si>
    <t>13.05.2023 06:22:35</t>
  </si>
  <si>
    <t>13.05.2023 06:22:36</t>
  </si>
  <si>
    <t>13.05.2023 06:23:20</t>
  </si>
  <si>
    <t>13.05.2023 06:29:02</t>
  </si>
  <si>
    <t>13.05.2023 06:29:03</t>
  </si>
  <si>
    <t>13.05.2023 06:29:05</t>
  </si>
  <si>
    <t>13.05.2023 06:29:08</t>
  </si>
  <si>
    <t>13.05.2023 06:30:48</t>
  </si>
  <si>
    <t>13.05.2023 06:30:50</t>
  </si>
  <si>
    <t>13.05.2023 06:30:51</t>
  </si>
  <si>
    <t>13.05.2023 06:30:53</t>
  </si>
  <si>
    <t>13.05.2023 06:30:54</t>
  </si>
  <si>
    <t>13.05.2023 06:30:56</t>
  </si>
  <si>
    <t>13.05.2023 06:30:57</t>
  </si>
  <si>
    <t>13.05.2023 06:34:59</t>
  </si>
  <si>
    <t>13.05.2023 06:35:02</t>
  </si>
  <si>
    <t>13.05.2023 06:35:03</t>
  </si>
  <si>
    <t>13.05.2023 06:35:05</t>
  </si>
  <si>
    <t>13.05.2023 06:35:06</t>
  </si>
  <si>
    <t>13.05.2023 06:35:08</t>
  </si>
  <si>
    <t>13.05.2023 06:37:23</t>
  </si>
  <si>
    <t>13.05.2023 06:37:24</t>
  </si>
  <si>
    <t>13.05.2023 06:37:26</t>
  </si>
  <si>
    <t>13.05.2023 06:37:27</t>
  </si>
  <si>
    <t>13.05.2023 06:37:29</t>
  </si>
  <si>
    <t>13.05.2023 06:37:30</t>
  </si>
  <si>
    <t>13.05.2023 06:37:32</t>
  </si>
  <si>
    <t>13.05.2023 06:37:33</t>
  </si>
  <si>
    <t>13.05.2023 06:37:44</t>
  </si>
  <si>
    <t>13.05.2023 06:37:47</t>
  </si>
  <si>
    <t>13.05.2023 06:37:48</t>
  </si>
  <si>
    <t>13.05.2023 06:37:50</t>
  </si>
  <si>
    <t>13.05.2023 06:37:51</t>
  </si>
  <si>
    <t>13.05.2023 06:37:53</t>
  </si>
  <si>
    <t>13.05.2023 06:37:54</t>
  </si>
  <si>
    <t>13.05.2023 06:38:57</t>
  </si>
  <si>
    <t>13.05.2023 06:38:59</t>
  </si>
  <si>
    <t>13.05.2023 06:39:00</t>
  </si>
  <si>
    <t>13.05.2023 06:39:02</t>
  </si>
  <si>
    <t>13.05.2023 06:39:03</t>
  </si>
  <si>
    <t>13.05.2023 06:39:06</t>
  </si>
  <si>
    <t>13.05.2023 06:44:29</t>
  </si>
  <si>
    <t>13.05.2023 06:44:30</t>
  </si>
  <si>
    <t>13.05.2023 06:44:32</t>
  </si>
  <si>
    <t>13.05.2023 06:44:33</t>
  </si>
  <si>
    <t>13.05.2023 06:44:35</t>
  </si>
  <si>
    <t>13.05.2023 06:44:38</t>
  </si>
  <si>
    <t>13.05.2023 06:50:57</t>
  </si>
  <si>
    <t>13.05.2023 06:50:59</t>
  </si>
  <si>
    <t>13.05.2023 06:51:00</t>
  </si>
  <si>
    <t>13.05.2023 06:51:02</t>
  </si>
  <si>
    <t>13.05.2023 06:51:03</t>
  </si>
  <si>
    <t>13.05.2023 06:51:05</t>
  </si>
  <si>
    <t>13.05.2023 06:51:06</t>
  </si>
  <si>
    <t>13.05.2023 06:51:32</t>
  </si>
  <si>
    <t>13.05.2023 06:51:33</t>
  </si>
  <si>
    <t>13.05.2023 06:51:35</t>
  </si>
  <si>
    <t>13.05.2023 06:51:36</t>
  </si>
  <si>
    <t>13.05.2023 06:51:38</t>
  </si>
  <si>
    <t>13.05.2023 06:51:39</t>
  </si>
  <si>
    <t>13.05.2023 06:52:50</t>
  </si>
  <si>
    <t>13.05.2023 06:52:51</t>
  </si>
  <si>
    <t>13.05.2023 06:52:56</t>
  </si>
  <si>
    <t>13.05.2023 06:52:57</t>
  </si>
  <si>
    <t>13.05.2023 06:53:45</t>
  </si>
  <si>
    <t>13.05.2023 06:53:47</t>
  </si>
  <si>
    <t>13.05.2023 06:53:48</t>
  </si>
  <si>
    <t>13.05.2023 06:53:50</t>
  </si>
  <si>
    <t>13.05.2023 06:53:51</t>
  </si>
  <si>
    <t>13.05.2023 06:53:53</t>
  </si>
  <si>
    <t>13.05.2023 06:53:54</t>
  </si>
  <si>
    <t>13.05.2023 06:53:56</t>
  </si>
  <si>
    <t>13.05.2023 06:53:57</t>
  </si>
  <si>
    <t>13.05.2023 06:53:59</t>
  </si>
  <si>
    <t>13.05.2023 06:54:53</t>
  </si>
  <si>
    <t>13.05.2023 06:54:54</t>
  </si>
  <si>
    <t>13.05.2023 06:54:56</t>
  </si>
  <si>
    <t>13.05.2023 06:54:57</t>
  </si>
  <si>
    <t>13.05.2023 06:54:59</t>
  </si>
  <si>
    <t>13.05.2023 06:55:00</t>
  </si>
  <si>
    <t>13.05.2023 06:55:03</t>
  </si>
  <si>
    <t>13.05.2023 06:55:05</t>
  </si>
  <si>
    <t>13.05.2023 06:56:17</t>
  </si>
  <si>
    <t>13.05.2023 06:56:18</t>
  </si>
  <si>
    <t>13.05.2023 06:56:20</t>
  </si>
  <si>
    <t>13.05.2023 06:56:21</t>
  </si>
  <si>
    <t>13.05.2023 06:56:23</t>
  </si>
  <si>
    <t>13.05.2023 06:56:24</t>
  </si>
  <si>
    <t>13.05.2023 06:56:26</t>
  </si>
  <si>
    <t>13.05.2023 06:56:27</t>
  </si>
  <si>
    <t>13.05.2023 06:56:29</t>
  </si>
  <si>
    <t>13.05.2023 06:56:33</t>
  </si>
  <si>
    <t>13.05.2023 06:57:56</t>
  </si>
  <si>
    <t>13.05.2023 06:57:59</t>
  </si>
  <si>
    <t>13.05.2023 06:58:00</t>
  </si>
  <si>
    <t>13.05.2023 06:58:02</t>
  </si>
  <si>
    <t>13.05.2023 06:58:03</t>
  </si>
  <si>
    <t>13.05.2023 06:58:05</t>
  </si>
  <si>
    <t>13.05.2023 06:58:06</t>
  </si>
  <si>
    <t>13.05.2023 06:58:08</t>
  </si>
  <si>
    <t>13.05.2023 06:59:11</t>
  </si>
  <si>
    <t>13.05.2023 06:59:12</t>
  </si>
  <si>
    <t>13.05.2023 06:59:14</t>
  </si>
  <si>
    <t>13.05.2023 06:59:15</t>
  </si>
  <si>
    <t>13.05.2023 06:59:17</t>
  </si>
  <si>
    <t>13.05.2023 07:02:03</t>
  </si>
  <si>
    <t>13.05.2023 07:02:05</t>
  </si>
  <si>
    <t>13.05.2023 07:02:06</t>
  </si>
  <si>
    <t>13.05.2023 07:02:08</t>
  </si>
  <si>
    <t>13.05.2023 07:02:09</t>
  </si>
  <si>
    <t>13.05.2023 07:02:11</t>
  </si>
  <si>
    <t>13.05.2023 07:05:23</t>
  </si>
  <si>
    <t>13.05.2023 07:05:24</t>
  </si>
  <si>
    <t>13.05.2023 07:05:26</t>
  </si>
  <si>
    <t>13.05.2023 07:05:27</t>
  </si>
  <si>
    <t>13.05.2023 07:05:29</t>
  </si>
  <si>
    <t>13.05.2023 07:05:30</t>
  </si>
  <si>
    <t>13.05.2023 07:05:32</t>
  </si>
  <si>
    <t>13.05.2023 07:07:03</t>
  </si>
  <si>
    <t>13.05.2023 07:07:05</t>
  </si>
  <si>
    <t>13.05.2023 07:07:06</t>
  </si>
  <si>
    <t>13.05.2023 07:07:08</t>
  </si>
  <si>
    <t>13.05.2023 07:07:09</t>
  </si>
  <si>
    <t>13.05.2023 07:08:41</t>
  </si>
  <si>
    <t>13.05.2023 07:08:44</t>
  </si>
  <si>
    <t>13.05.2023 07:10:47</t>
  </si>
  <si>
    <t>13.05.2023 07:10:48</t>
  </si>
  <si>
    <t>13.05.2023 07:10:50</t>
  </si>
  <si>
    <t>13.05.2023 07:10:53</t>
  </si>
  <si>
    <t>13.05.2023 07:11:51</t>
  </si>
  <si>
    <t>13.05.2023 07:11:53</t>
  </si>
  <si>
    <t>13.05.2023 07:11:54</t>
  </si>
  <si>
    <t>13.05.2023 07:11:56</t>
  </si>
  <si>
    <t>13.05.2023 07:11:57</t>
  </si>
  <si>
    <t>13.05.2023 07:11:59</t>
  </si>
  <si>
    <t>13.05.2023 07:15:39</t>
  </si>
  <si>
    <t>13.05.2023 07:15:44</t>
  </si>
  <si>
    <t>13.05.2023 07:15:45</t>
  </si>
  <si>
    <t>13.05.2023 07:15:47</t>
  </si>
  <si>
    <t>13.05.2023 07:16:35</t>
  </si>
  <si>
    <t>13.05.2023 07:16:36</t>
  </si>
  <si>
    <t>13.05.2023 07:16:38</t>
  </si>
  <si>
    <t>13.05.2023 07:16:39</t>
  </si>
  <si>
    <t>13.05.2023 07:16:41</t>
  </si>
  <si>
    <t>13.05.2023 07:17:50</t>
  </si>
  <si>
    <t>13.05.2023 07:17:51</t>
  </si>
  <si>
    <t>13.05.2023 07:17:53</t>
  </si>
  <si>
    <t>13.05.2023 07:17:54</t>
  </si>
  <si>
    <t>13.05.2023 07:17:56</t>
  </si>
  <si>
    <t>13.05.2023 07:20:24</t>
  </si>
  <si>
    <t>13.05.2023 07:20:26</t>
  </si>
  <si>
    <t>13.05.2023 07:20:27</t>
  </si>
  <si>
    <t>13.05.2023 07:20:29</t>
  </si>
  <si>
    <t>13.05.2023 07:20:30</t>
  </si>
  <si>
    <t>13.05.2023 07:20:32</t>
  </si>
  <si>
    <t>13.05.2023 07:20:33</t>
  </si>
  <si>
    <t>13.05.2023 07:20:35</t>
  </si>
  <si>
    <t>13.05.2023 07:20:38</t>
  </si>
  <si>
    <t>13.05.2023 07:20:39</t>
  </si>
  <si>
    <t>13.05.2023 07:20:41</t>
  </si>
  <si>
    <t>13.05.2023 07:20:42</t>
  </si>
  <si>
    <t>13.05.2023 07:20:44</t>
  </si>
  <si>
    <t>13.05.2023 07:21:03</t>
  </si>
  <si>
    <t>13.05.2023 07:21:06</t>
  </si>
  <si>
    <t>13.05.2023 07:21:08</t>
  </si>
  <si>
    <t>13.05.2023 07:21:09</t>
  </si>
  <si>
    <t>13.05.2023 07:21:11</t>
  </si>
  <si>
    <t>13.05.2023 07:21:12</t>
  </si>
  <si>
    <t>13.05.2023 07:21:14</t>
  </si>
  <si>
    <t>13.05.2023 07:21:15</t>
  </si>
  <si>
    <t>13.05.2023 07:21:17</t>
  </si>
  <si>
    <t>13.05.2023 07:24:03</t>
  </si>
  <si>
    <t>13.05.2023 07:24:08</t>
  </si>
  <si>
    <t>13.05.2023 07:24:09</t>
  </si>
  <si>
    <t>13.05.2023 07:24:11</t>
  </si>
  <si>
    <t>13.05.2023 07:26:29</t>
  </si>
  <si>
    <t>13.05.2023 07:26:30</t>
  </si>
  <si>
    <t>13.05.2023 07:26:32</t>
  </si>
  <si>
    <t>13.05.2023 07:26:33</t>
  </si>
  <si>
    <t>13.05.2023 07:28:03</t>
  </si>
  <si>
    <t>13.05.2023 07:28:05</t>
  </si>
  <si>
    <t>13.05.2023 07:28:06</t>
  </si>
  <si>
    <t>13.05.2023 07:29:44</t>
  </si>
  <si>
    <t>13.05.2023 07:29:45</t>
  </si>
  <si>
    <t>13.05.2023 07:29:47</t>
  </si>
  <si>
    <t>13.05.2023 07:29:48</t>
  </si>
  <si>
    <t>13.05.2023 07:29:50</t>
  </si>
  <si>
    <t>13.05.2023 07:29:51</t>
  </si>
  <si>
    <t>13.05.2023 07:29:53</t>
  </si>
  <si>
    <t>13.05.2023 07:30:47</t>
  </si>
  <si>
    <t>13.05.2023 07:30:48</t>
  </si>
  <si>
    <t>13.05.2023 07:30:51</t>
  </si>
  <si>
    <t>13.05.2023 07:35:26</t>
  </si>
  <si>
    <t>13.05.2023 07:35:27</t>
  </si>
  <si>
    <t>13.05.2023 07:35:29</t>
  </si>
  <si>
    <t>13.05.2023 07:35:30</t>
  </si>
  <si>
    <t>13.05.2023 07:35:32</t>
  </si>
  <si>
    <t>13.05.2023 07:39:57</t>
  </si>
  <si>
    <t>13.05.2023 07:40:00</t>
  </si>
  <si>
    <t>13.05.2023 07:40:02</t>
  </si>
  <si>
    <t>13.05.2023 07:40:03</t>
  </si>
  <si>
    <t>13.05.2023 07:40:05</t>
  </si>
  <si>
    <t>13.05.2023 07:40:06</t>
  </si>
  <si>
    <t>13.05.2023 07:40:59</t>
  </si>
  <si>
    <t>13.05.2023 07:42:41</t>
  </si>
  <si>
    <t>13.05.2023 07:44:00</t>
  </si>
  <si>
    <t>13.05.2023 07:44:02</t>
  </si>
  <si>
    <t>13.05.2023 07:44:03</t>
  </si>
  <si>
    <t>13.05.2023 07:44:05</t>
  </si>
  <si>
    <t>13.05.2023 07:44:06</t>
  </si>
  <si>
    <t>13.05.2023 07:44:08</t>
  </si>
  <si>
    <t>13.05.2023 07:44:09</t>
  </si>
  <si>
    <t>13.05.2023 07:44:20</t>
  </si>
  <si>
    <t>13.05.2023 07:44:23</t>
  </si>
  <si>
    <t>13.05.2023 07:44:24</t>
  </si>
  <si>
    <t>13.05.2023 07:44:26</t>
  </si>
  <si>
    <t>13.05.2023 07:44:27</t>
  </si>
  <si>
    <t>13.05.2023 07:46:11</t>
  </si>
  <si>
    <t>13.05.2023 07:46:12</t>
  </si>
  <si>
    <t>13.05.2023 07:46:14</t>
  </si>
  <si>
    <t>13.05.2023 07:46:15</t>
  </si>
  <si>
    <t>13.05.2023 07:46:17</t>
  </si>
  <si>
    <t>13.05.2023 07:46:20</t>
  </si>
  <si>
    <t>13.05.2023 07:47:20</t>
  </si>
  <si>
    <t>13.05.2023 07:50:44</t>
  </si>
  <si>
    <t>13.05.2023 07:50:47</t>
  </si>
  <si>
    <t>13.05.2023 07:50:48</t>
  </si>
  <si>
    <t>13.05.2023 07:50:50</t>
  </si>
  <si>
    <t>13.05.2023 07:50:51</t>
  </si>
  <si>
    <t>13.05.2023 07:50:53</t>
  </si>
  <si>
    <t>13.05.2023 07:52:33</t>
  </si>
  <si>
    <t>13.05.2023 07:52:36</t>
  </si>
  <si>
    <t>13.05.2023 07:52:38</t>
  </si>
  <si>
    <t>13.05.2023 07:52:39</t>
  </si>
  <si>
    <t>13.05.2023 07:52:41</t>
  </si>
  <si>
    <t>13.05.2023 07:52:42</t>
  </si>
  <si>
    <t>13.05.2023 07:53:30</t>
  </si>
  <si>
    <t>13.05.2023 07:53:32</t>
  </si>
  <si>
    <t>13.05.2023 07:53:33</t>
  </si>
  <si>
    <t>13.05.2023 07:53:35</t>
  </si>
  <si>
    <t>13.05.2023 07:53:36</t>
  </si>
  <si>
    <t>13.05.2023 07:53:41</t>
  </si>
  <si>
    <t>13.05.2023 07:53:42</t>
  </si>
  <si>
    <t>13.05.2023 07:53:44</t>
  </si>
  <si>
    <t>13.05.2023 07:53:45</t>
  </si>
  <si>
    <t>13.05.2023 07:53:47</t>
  </si>
  <si>
    <t>13.05.2023 07:55:38</t>
  </si>
  <si>
    <t>13.05.2023 07:55:39</t>
  </si>
  <si>
    <t>13.05.2023 07:55:41</t>
  </si>
  <si>
    <t>13.05.2023 07:55:42</t>
  </si>
  <si>
    <t>13.05.2023 07:55:44</t>
  </si>
  <si>
    <t>13.05.2023 07:56:27</t>
  </si>
  <si>
    <t>13.05.2023 07:56:29</t>
  </si>
  <si>
    <t>13.05.2023 07:56:30</t>
  </si>
  <si>
    <t>13.05.2023 07:56:32</t>
  </si>
  <si>
    <t>13.05.2023 07:56:33</t>
  </si>
  <si>
    <t>13.05.2023 07:57:14</t>
  </si>
  <si>
    <t>13.05.2023 07:57:15</t>
  </si>
  <si>
    <t>13.05.2023 07:57:17</t>
  </si>
  <si>
    <t>13.05.2023 07:57:18</t>
  </si>
  <si>
    <t>13.05.2023 07:57:20</t>
  </si>
  <si>
    <t>13.05.2023 07:57:54</t>
  </si>
  <si>
    <t>13.05.2023 07:57:57</t>
  </si>
  <si>
    <t>13.05.2023 07:57:59</t>
  </si>
  <si>
    <t>13.05.2023 07:58:00</t>
  </si>
  <si>
    <t>13.05.2023 07:58:02</t>
  </si>
  <si>
    <t>13.05.2023 07:58:05</t>
  </si>
  <si>
    <t>13.05.2023 07:58:06</t>
  </si>
  <si>
    <t>13.05.2023 07:58:08</t>
  </si>
  <si>
    <t>13.05.2023 07:58:09</t>
  </si>
  <si>
    <t>13.05.2023 07:58:17</t>
  </si>
  <si>
    <t>13.05.2023 07:58:20</t>
  </si>
  <si>
    <t>13.05.2023 07:58:21</t>
  </si>
  <si>
    <t>13.05.2023 07:58:23</t>
  </si>
  <si>
    <t>13.05.2023 07:58:24</t>
  </si>
  <si>
    <t>13.05.2023 07:58:26</t>
  </si>
  <si>
    <t>13.05.2023 08:00:57</t>
  </si>
  <si>
    <t>13.05.2023 08:00:59</t>
  </si>
  <si>
    <t>13.05.2023 08:01:00</t>
  </si>
  <si>
    <t>13.05.2023 08:01:02</t>
  </si>
  <si>
    <t>13.05.2023 08:01:03</t>
  </si>
  <si>
    <t>13.05.2023 08:01:05</t>
  </si>
  <si>
    <t>13.05.2023 08:01:06</t>
  </si>
  <si>
    <t>13.05.2023 08:02:39</t>
  </si>
  <si>
    <t>13.05.2023 08:02:41</t>
  </si>
  <si>
    <t>13.05.2023 08:02:42</t>
  </si>
  <si>
    <t>13.05.2023 08:02:44</t>
  </si>
  <si>
    <t>13.05.2023 08:02:45</t>
  </si>
  <si>
    <t>13.05.2023 08:02:47</t>
  </si>
  <si>
    <t>13.05.2023 08:02:48</t>
  </si>
  <si>
    <t>13.05.2023 08:02:50</t>
  </si>
  <si>
    <t>13.05.2023 08:03:33</t>
  </si>
  <si>
    <t>13.05.2023 08:03:35</t>
  </si>
  <si>
    <t>13.05.2023 08:03:36</t>
  </si>
  <si>
    <t>13.05.2023 08:03:38</t>
  </si>
  <si>
    <t>13.05.2023 08:03:39</t>
  </si>
  <si>
    <t>13.05.2023 08:03:41</t>
  </si>
  <si>
    <t>13.05.2023 08:03:42</t>
  </si>
  <si>
    <t>13.05.2023 08:04:03</t>
  </si>
  <si>
    <t>13.05.2023 08:04:05</t>
  </si>
  <si>
    <t>13.05.2023 08:04:06</t>
  </si>
  <si>
    <t>13.05.2023 08:04:09</t>
  </si>
  <si>
    <t>13.05.2023 08:04:11</t>
  </si>
  <si>
    <t>13.05.2023 08:04:14</t>
  </si>
  <si>
    <t>13.05.2023 08:05:09</t>
  </si>
  <si>
    <t>13.05.2023 08:08:06</t>
  </si>
  <si>
    <t>13.05.2023 08:08:08</t>
  </si>
  <si>
    <t>13.05.2023 08:10:06</t>
  </si>
  <si>
    <t>13.05.2023 08:10:08</t>
  </si>
  <si>
    <t>13.05.2023 08:10:09</t>
  </si>
  <si>
    <t>13.05.2023 08:10:11</t>
  </si>
  <si>
    <t>13.05.2023 08:10:42</t>
  </si>
  <si>
    <t>13.05.2023 08:10:44</t>
  </si>
  <si>
    <t>13.05.2023 08:10:45</t>
  </si>
  <si>
    <t>13.05.2023 08:10:47</t>
  </si>
  <si>
    <t>13.05.2023 08:10:48</t>
  </si>
  <si>
    <t>13.05.2023 08:10:51</t>
  </si>
  <si>
    <t>13.05.2023 08:11:37</t>
  </si>
  <si>
    <t>13.05.2023 08:11:39</t>
  </si>
  <si>
    <t>13.05.2023 08:11:40</t>
  </si>
  <si>
    <t>13.05.2023 08:11:42</t>
  </si>
  <si>
    <t>13.05.2023 08:11:43</t>
  </si>
  <si>
    <t>13.05.2023 08:13:13</t>
  </si>
  <si>
    <t>13.05.2023 08:13:15</t>
  </si>
  <si>
    <t>13.05.2023 08:13:16</t>
  </si>
  <si>
    <t>13.05.2023 08:13:18</t>
  </si>
  <si>
    <t>13.05.2023 08:17:03</t>
  </si>
  <si>
    <t>13.05.2023 08:17:04</t>
  </si>
  <si>
    <t>13.05.2023 08:17:06</t>
  </si>
  <si>
    <t>13.05.2023 08:17:07</t>
  </si>
  <si>
    <t>13.05.2023 08:17:09</t>
  </si>
  <si>
    <t>13.05.2023 08:17:12</t>
  </si>
  <si>
    <t>13.05.2023 08:18:06</t>
  </si>
  <si>
    <t>13.05.2023 08:18:07</t>
  </si>
  <si>
    <t>13.05.2023 08:18:09</t>
  </si>
  <si>
    <t>13.05.2023 08:18:10</t>
  </si>
  <si>
    <t>13.05.2023 08:18:12</t>
  </si>
  <si>
    <t>13.05.2023 08:18:13</t>
  </si>
  <si>
    <t>13.05.2023 08:18:15</t>
  </si>
  <si>
    <t>13.05.2023 08:21:27</t>
  </si>
  <si>
    <t>13.05.2023 08:24:22</t>
  </si>
  <si>
    <t>13.05.2023 08:24:24</t>
  </si>
  <si>
    <t>13.05.2023 08:24:25</t>
  </si>
  <si>
    <t>13.05.2023 08:24:27</t>
  </si>
  <si>
    <t>13.05.2023 08:24:28</t>
  </si>
  <si>
    <t>13.05.2023 08:24:30</t>
  </si>
  <si>
    <t>13.05.2023 08:26:55</t>
  </si>
  <si>
    <t>13.05.2023 08:26:57</t>
  </si>
  <si>
    <t>13.05.2023 08:26:58</t>
  </si>
  <si>
    <t>13.05.2023 08:27:00</t>
  </si>
  <si>
    <t>13.05.2023 08:27:07</t>
  </si>
  <si>
    <t>13.05.2023 08:27:09</t>
  </si>
  <si>
    <t>13.05.2023 08:27:10</t>
  </si>
  <si>
    <t>13.05.2023 08:27:12</t>
  </si>
  <si>
    <t>13.05.2023 08:27:13</t>
  </si>
  <si>
    <t>13.05.2023 08:27:15</t>
  </si>
  <si>
    <t>13.05.2023 08:27:19</t>
  </si>
  <si>
    <t>13.05.2023 08:27:21</t>
  </si>
  <si>
    <t>13.05.2023 08:27:22</t>
  </si>
  <si>
    <t>13.05.2023 08:27:24</t>
  </si>
  <si>
    <t>13.05.2023 08:27:25</t>
  </si>
  <si>
    <t>13.05.2023 08:27:27</t>
  </si>
  <si>
    <t>13.05.2023 08:27:28</t>
  </si>
  <si>
    <t>13.05.2023 08:27:40</t>
  </si>
  <si>
    <t>13.05.2023 08:27:51</t>
  </si>
  <si>
    <t>13.05.2023 08:27:54</t>
  </si>
  <si>
    <t>13.05.2023 08:27:55</t>
  </si>
  <si>
    <t>13.05.2023 08:27:57</t>
  </si>
  <si>
    <t>13.05.2023 08:27:58</t>
  </si>
  <si>
    <t>13.05.2023 08:28:00</t>
  </si>
  <si>
    <t>13.05.2023 08:28:04</t>
  </si>
  <si>
    <t>13.05.2023 08:28:06</t>
  </si>
  <si>
    <t>13.05.2023 08:28:07</t>
  </si>
  <si>
    <t>13.05.2023 08:28:09</t>
  </si>
  <si>
    <t>13.05.2023 08:28:11</t>
  </si>
  <si>
    <t>13.05.2023 08:28:21</t>
  </si>
  <si>
    <t>13.05.2023 08:28:55</t>
  </si>
  <si>
    <t>13.05.2023 08:28:57</t>
  </si>
  <si>
    <t>13.05.2023 08:28:58</t>
  </si>
  <si>
    <t>13.05.2023 08:29:00</t>
  </si>
  <si>
    <t>13.05.2023 08:29:01</t>
  </si>
  <si>
    <t>13.05.2023 08:30:09</t>
  </si>
  <si>
    <t>13.05.2023 08:30:10</t>
  </si>
  <si>
    <t>13.05.2023 08:30:12</t>
  </si>
  <si>
    <t>13.05.2023 08:30:13</t>
  </si>
  <si>
    <t>13.05.2023 08:30:15</t>
  </si>
  <si>
    <t>13.05.2023 08:30:16</t>
  </si>
  <si>
    <t>13.05.2023 08:30:52</t>
  </si>
  <si>
    <t>13.05.2023 08:30:54</t>
  </si>
  <si>
    <t>13.05.2023 08:30:55</t>
  </si>
  <si>
    <t>13.05.2023 08:30:57</t>
  </si>
  <si>
    <t>13.05.2023 08:30:58</t>
  </si>
  <si>
    <t>13.05.2023 08:31:00</t>
  </si>
  <si>
    <t>13.05.2023 08:31:01</t>
  </si>
  <si>
    <t>13.05.2023 08:31:03</t>
  </si>
  <si>
    <t>13.05.2023 08:31:27</t>
  </si>
  <si>
    <t>13.05.2023 08:31:28</t>
  </si>
  <si>
    <t>13.05.2023 08:31:30</t>
  </si>
  <si>
    <t>13.05.2023 08:31:31</t>
  </si>
  <si>
    <t>13.05.2023 08:31:33</t>
  </si>
  <si>
    <t>13.05.2023 08:31:39</t>
  </si>
  <si>
    <t>13.05.2023 08:31:46</t>
  </si>
  <si>
    <t>13.05.2023 08:31:48</t>
  </si>
  <si>
    <t>13.05.2023 08:31:49</t>
  </si>
  <si>
    <t>13.05.2023 08:31:51</t>
  </si>
  <si>
    <t>13.05.2023 08:31:52</t>
  </si>
  <si>
    <t>13.05.2023 08:31:54</t>
  </si>
  <si>
    <t>13.05.2023 08:31:55</t>
  </si>
  <si>
    <t>13.05.2023 08:31:57</t>
  </si>
  <si>
    <t>13.05.2023 08:31:58</t>
  </si>
  <si>
    <t>13.05.2023 08:32:33</t>
  </si>
  <si>
    <t>13.05.2023 08:32:36</t>
  </si>
  <si>
    <t>13.05.2023 08:32:37</t>
  </si>
  <si>
    <t>13.05.2023 08:32:39</t>
  </si>
  <si>
    <t>13.05.2023 08:32:40</t>
  </si>
  <si>
    <t>13.05.2023 08:32:42</t>
  </si>
  <si>
    <t>13.05.2023 08:33:37</t>
  </si>
  <si>
    <t>13.05.2023 08:33:39</t>
  </si>
  <si>
    <t>13.05.2023 08:33:40</t>
  </si>
  <si>
    <t>13.05.2023 08:33:42</t>
  </si>
  <si>
    <t>13.05.2023 08:34:33</t>
  </si>
  <si>
    <t>13.05.2023 08:34:36</t>
  </si>
  <si>
    <t>13.05.2023 08:34:37</t>
  </si>
  <si>
    <t>13.05.2023 08:34:39</t>
  </si>
  <si>
    <t>13.05.2023 08:34:40</t>
  </si>
  <si>
    <t>13.05.2023 08:34:51</t>
  </si>
  <si>
    <t>13.05.2023 08:34:52</t>
  </si>
  <si>
    <t>13.05.2023 08:35:46</t>
  </si>
  <si>
    <t>13.05.2023 08:35:48</t>
  </si>
  <si>
    <t>13.05.2023 08:35:49</t>
  </si>
  <si>
    <t>13.05.2023 08:35:51</t>
  </si>
  <si>
    <t>13.05.2023 08:36:28</t>
  </si>
  <si>
    <t>13.05.2023 08:36:31</t>
  </si>
  <si>
    <t>13.05.2023 08:36:33</t>
  </si>
  <si>
    <t>13.05.2023 08:36:34</t>
  </si>
  <si>
    <t>13.05.2023 08:36:36</t>
  </si>
  <si>
    <t>13.05.2023 08:36:37</t>
  </si>
  <si>
    <t>13.05.2023 08:37:16</t>
  </si>
  <si>
    <t>13.05.2023 08:37:49</t>
  </si>
  <si>
    <t>13.05.2023 08:39:19</t>
  </si>
  <si>
    <t>13.05.2023 08:39:21</t>
  </si>
  <si>
    <t>13.05.2023 08:39:22</t>
  </si>
  <si>
    <t>13.05.2023 08:39:24</t>
  </si>
  <si>
    <t>13.05.2023 08:39:25</t>
  </si>
  <si>
    <t>13.05.2023 08:39:27</t>
  </si>
  <si>
    <t>13.05.2023 08:39:28</t>
  </si>
  <si>
    <t>13.05.2023 08:41:21</t>
  </si>
  <si>
    <t>13.05.2023 08:41:25</t>
  </si>
  <si>
    <t>13.05.2023 08:41:27</t>
  </si>
  <si>
    <t>13.05.2023 08:41:28</t>
  </si>
  <si>
    <t>13.05.2023 08:42:33</t>
  </si>
  <si>
    <t>13.05.2023 08:42:36</t>
  </si>
  <si>
    <t>13.05.2023 08:42:37</t>
  </si>
  <si>
    <t>13.05.2023 08:42:39</t>
  </si>
  <si>
    <t>13.05.2023 08:42:40</t>
  </si>
  <si>
    <t>13.05.2023 08:42:42</t>
  </si>
  <si>
    <t>13.05.2023 08:43:28</t>
  </si>
  <si>
    <t>13.05.2023 08:43:30</t>
  </si>
  <si>
    <t>13.05.2023 08:43:31</t>
  </si>
  <si>
    <t>13.05.2023 08:43:33</t>
  </si>
  <si>
    <t>13.05.2023 08:43:34</t>
  </si>
  <si>
    <t>13.05.2023 08:43:36</t>
  </si>
  <si>
    <t>13.05.2023 08:43:37</t>
  </si>
  <si>
    <t>13.05.2023 08:43:49</t>
  </si>
  <si>
    <t>13.05.2023 08:43:52</t>
  </si>
  <si>
    <t>13.05.2023 08:43:54</t>
  </si>
  <si>
    <t>13.05.2023 08:43:55</t>
  </si>
  <si>
    <t>13.05.2023 08:43:57</t>
  </si>
  <si>
    <t>13.05.2023 08:43:58</t>
  </si>
  <si>
    <t>13.05.2023 08:44:00</t>
  </si>
  <si>
    <t>13.05.2023 08:44:16</t>
  </si>
  <si>
    <t>13.05.2023 08:44:18</t>
  </si>
  <si>
    <t>13.05.2023 08:44:19</t>
  </si>
  <si>
    <t>13.05.2023 08:44:21</t>
  </si>
  <si>
    <t>13.05.2023 08:44:22</t>
  </si>
  <si>
    <t>13.05.2023 08:44:24</t>
  </si>
  <si>
    <t>13.05.2023 08:44:55</t>
  </si>
  <si>
    <t>13.05.2023 08:45:00</t>
  </si>
  <si>
    <t>13.05.2023 08:45:01</t>
  </si>
  <si>
    <t>13.05.2023 08:45:03</t>
  </si>
  <si>
    <t>13.05.2023 08:45:30</t>
  </si>
  <si>
    <t>13.05.2023 08:45:34</t>
  </si>
  <si>
    <t>13.05.2023 08:45:36</t>
  </si>
  <si>
    <t>13.05.2023 08:45:37</t>
  </si>
  <si>
    <t>13.05.2023 08:45:39</t>
  </si>
  <si>
    <t>13.05.2023 08:45:40</t>
  </si>
  <si>
    <t>13.05.2023 08:45:42</t>
  </si>
  <si>
    <t>13.05.2023 08:45:43</t>
  </si>
  <si>
    <t>13.05.2023 08:47:01</t>
  </si>
  <si>
    <t>13.05.2023 08:47:04</t>
  </si>
  <si>
    <t>13.05.2023 08:47:06</t>
  </si>
  <si>
    <t>13.05.2023 08:47:07</t>
  </si>
  <si>
    <t>13.05.2023 08:47:09</t>
  </si>
  <si>
    <t>13.05.2023 08:47:10</t>
  </si>
  <si>
    <t>13.05.2023 08:47:12</t>
  </si>
  <si>
    <t>13.05.2023 08:48:49</t>
  </si>
  <si>
    <t>13.05.2023 08:48:51</t>
  </si>
  <si>
    <t>13.05.2023 08:48:52</t>
  </si>
  <si>
    <t>13.05.2023 08:48:54</t>
  </si>
  <si>
    <t>13.05.2023 08:48:55</t>
  </si>
  <si>
    <t>13.05.2023 08:49:22</t>
  </si>
  <si>
    <t>13.05.2023 08:49:24</t>
  </si>
  <si>
    <t>13.05.2023 08:49:25</t>
  </si>
  <si>
    <t>13.05.2023 08:49:27</t>
  </si>
  <si>
    <t>13.05.2023 08:49:58</t>
  </si>
  <si>
    <t>13.05.2023 08:49:59</t>
  </si>
  <si>
    <t>13.05.2023 08:50:01</t>
  </si>
  <si>
    <t>13.05.2023 08:50:02</t>
  </si>
  <si>
    <t>13.05.2023 08:50:04</t>
  </si>
  <si>
    <t>13.05.2023 08:50:05</t>
  </si>
  <si>
    <t>13.05.2023 08:50:08</t>
  </si>
  <si>
    <t>13.05.2023 08:50:25</t>
  </si>
  <si>
    <t>13.05.2023 08:50:28</t>
  </si>
  <si>
    <t>13.05.2023 08:50:29</t>
  </si>
  <si>
    <t>13.05.2023 08:50:31</t>
  </si>
  <si>
    <t>13.05.2023 08:50:32</t>
  </si>
  <si>
    <t>13.05.2023 08:50:34</t>
  </si>
  <si>
    <t>13.05.2023 08:50:35</t>
  </si>
  <si>
    <t>13.05.2023 08:50:40</t>
  </si>
  <si>
    <t>13.05.2023 08:50:58</t>
  </si>
  <si>
    <t>13.05.2023 08:50:59</t>
  </si>
  <si>
    <t>13.05.2023 08:51:01</t>
  </si>
  <si>
    <t>13.05.2023 08:51:02</t>
  </si>
  <si>
    <t>13.05.2023 08:51:04</t>
  </si>
  <si>
    <t>13.05.2023 08:51:52</t>
  </si>
  <si>
    <t>13.05.2023 08:51:53</t>
  </si>
  <si>
    <t>13.05.2023 08:51:55</t>
  </si>
  <si>
    <t>13.05.2023 08:51:56</t>
  </si>
  <si>
    <t>13.05.2023 08:54:16</t>
  </si>
  <si>
    <t>13.05.2023 08:54:17</t>
  </si>
  <si>
    <t>13.05.2023 08:54:19</t>
  </si>
  <si>
    <t>13.05.2023 08:54:20</t>
  </si>
  <si>
    <t>13.05.2023 08:54:31</t>
  </si>
  <si>
    <t>13.05.2023 08:54:32</t>
  </si>
  <si>
    <t>13.05.2023 08:54:34</t>
  </si>
  <si>
    <t>13.05.2023 08:54:35</t>
  </si>
  <si>
    <t>13.05.2023 08:54:38</t>
  </si>
  <si>
    <t>13.05.2023 08:55:17</t>
  </si>
  <si>
    <t>13.05.2023 08:55:19</t>
  </si>
  <si>
    <t>13.05.2023 08:55:20</t>
  </si>
  <si>
    <t>13.05.2023 08:55:22</t>
  </si>
  <si>
    <t>13.05.2023 08:55:23</t>
  </si>
  <si>
    <t>13.05.2023 08:55:25</t>
  </si>
  <si>
    <t>13.05.2023 08:55:26</t>
  </si>
  <si>
    <t>13.05.2023 08:55:28</t>
  </si>
  <si>
    <t>13.05.2023 08:55:29</t>
  </si>
  <si>
    <t>13.05.2023 08:55:31</t>
  </si>
  <si>
    <t>13.05.2023 08:55:32</t>
  </si>
  <si>
    <t>13.05.2023 08:56:16</t>
  </si>
  <si>
    <t>13.05.2023 08:56:55</t>
  </si>
  <si>
    <t>13.05.2023 08:56:56</t>
  </si>
  <si>
    <t>13.05.2023 08:56:58</t>
  </si>
  <si>
    <t>13.05.2023 08:56:59</t>
  </si>
  <si>
    <t>13.05.2023 08:57:01</t>
  </si>
  <si>
    <t>13.05.2023 08:57:02</t>
  </si>
  <si>
    <t>13.05.2023 08:57:07</t>
  </si>
  <si>
    <t>13.05.2023 08:57:08</t>
  </si>
  <si>
    <t>13.05.2023 08:57:10</t>
  </si>
  <si>
    <t>13.05.2023 08:57:16</t>
  </si>
  <si>
    <t>13.05.2023 08:57:17</t>
  </si>
  <si>
    <t>13.05.2023 08:57:19</t>
  </si>
  <si>
    <t>13.05.2023 08:57:20</t>
  </si>
  <si>
    <t>13.05.2023 08:57:23</t>
  </si>
  <si>
    <t>13.05.2023 08:57:44</t>
  </si>
  <si>
    <t>13.05.2023 08:57:46</t>
  </si>
  <si>
    <t>13.05.2023 08:57:47</t>
  </si>
  <si>
    <t>13.05.2023 08:57:49</t>
  </si>
  <si>
    <t>13.05.2023 08:57:50</t>
  </si>
  <si>
    <t>13.05.2023 08:57:52</t>
  </si>
  <si>
    <t>13.05.2023 08:57:53</t>
  </si>
  <si>
    <t>13.05.2023 08:58:25</t>
  </si>
  <si>
    <t>13.05.2023 08:58:26</t>
  </si>
  <si>
    <t>13.05.2023 08:58:28</t>
  </si>
  <si>
    <t>13.05.2023 08:58:29</t>
  </si>
  <si>
    <t>13.05.2023 08:58:31</t>
  </si>
  <si>
    <t>13.05.2023 08:58:32</t>
  </si>
  <si>
    <t>13.05.2023 08:58:43</t>
  </si>
  <si>
    <t>13.05.2023 08:58:44</t>
  </si>
  <si>
    <t>13.05.2023 08:58:49</t>
  </si>
  <si>
    <t>13.05.2023 08:58:50</t>
  </si>
  <si>
    <t>13.05.2023 08:58:52</t>
  </si>
  <si>
    <t>13.05.2023 08:59:05</t>
  </si>
  <si>
    <t>13.05.2023 08:59:07</t>
  </si>
  <si>
    <t>13.05.2023 08:59:08</t>
  </si>
  <si>
    <t>13.05.2023 08:59:10</t>
  </si>
  <si>
    <t>13.05.2023 08:59:11</t>
  </si>
  <si>
    <t>13.05.2023 08:59:20</t>
  </si>
  <si>
    <t>13.05.2023 08:59:22</t>
  </si>
  <si>
    <t>13.05.2023 08:59:25</t>
  </si>
  <si>
    <t>13.05.2023 08:59:26</t>
  </si>
  <si>
    <t>13.05.2023 09:00:44</t>
  </si>
  <si>
    <t>13.05.2023 09:00:45</t>
  </si>
  <si>
    <t>13.05.2023 09:00:47</t>
  </si>
  <si>
    <t>13.05.2023 09:00:48</t>
  </si>
  <si>
    <t>13.05.2023 09:00:50</t>
  </si>
  <si>
    <t>13.05.2023 09:01:48</t>
  </si>
  <si>
    <t>13.05.2023 09:01:50</t>
  </si>
  <si>
    <t>13.05.2023 09:01:51</t>
  </si>
  <si>
    <t>13.05.2023 09:01:53</t>
  </si>
  <si>
    <t>13.05.2023 09:01:54</t>
  </si>
  <si>
    <t>13.05.2023 09:03:17</t>
  </si>
  <si>
    <t>13.05.2023 09:03:18</t>
  </si>
  <si>
    <t>13.05.2023 09:03:20</t>
  </si>
  <si>
    <t>13.05.2023 09:03:26</t>
  </si>
  <si>
    <t>13.05.2023 09:03:31</t>
  </si>
  <si>
    <t>13.05.2023 09:03:32</t>
  </si>
  <si>
    <t>13.05.2023 09:03:33</t>
  </si>
  <si>
    <t>13.05.2023 09:03:35</t>
  </si>
  <si>
    <t>13.05.2023 09:03:36</t>
  </si>
  <si>
    <t>13.05.2023 09:03:38</t>
  </si>
  <si>
    <t>13.05.2023 09:03:39</t>
  </si>
  <si>
    <t>13.05.2023 09:03:50</t>
  </si>
  <si>
    <t>13.05.2023 09:03:51</t>
  </si>
  <si>
    <t>13.05.2023 09:03:59</t>
  </si>
  <si>
    <t>13.05.2023 09:04:00</t>
  </si>
  <si>
    <t>13.05.2023 09:04:03</t>
  </si>
  <si>
    <t>13.05.2023 09:04:05</t>
  </si>
  <si>
    <t>13.05.2023 09:04:06</t>
  </si>
  <si>
    <t>13.05.2023 09:04:08</t>
  </si>
  <si>
    <t>13.05.2023 09:04:09</t>
  </si>
  <si>
    <t>13.05.2023 09:04:12</t>
  </si>
  <si>
    <t>13.05.2023 09:05:14</t>
  </si>
  <si>
    <t>13.05.2023 09:05:17</t>
  </si>
  <si>
    <t>13.05.2023 09:05:18</t>
  </si>
  <si>
    <t>13.05.2023 09:05:20</t>
  </si>
  <si>
    <t>13.05.2023 09:05:21</t>
  </si>
  <si>
    <t>13.05.2023 09:05:23</t>
  </si>
  <si>
    <t>13.05.2023 09:05:24</t>
  </si>
  <si>
    <t>13.05.2023 09:06:36</t>
  </si>
  <si>
    <t>13.05.2023 09:06:38</t>
  </si>
  <si>
    <t>13.05.2023 09:06:39</t>
  </si>
  <si>
    <t>13.05.2023 09:06:41</t>
  </si>
  <si>
    <t>13.05.2023 09:06:56</t>
  </si>
  <si>
    <t>13.05.2023 09:06:59</t>
  </si>
  <si>
    <t>13.05.2023 09:07:00</t>
  </si>
  <si>
    <t>13.05.2023 09:07:02</t>
  </si>
  <si>
    <t>13.05.2023 09:07:03</t>
  </si>
  <si>
    <t>13.05.2023 09:07:05</t>
  </si>
  <si>
    <t>13.05.2023 09:07:06</t>
  </si>
  <si>
    <t>13.05.2023 09:07:08</t>
  </si>
  <si>
    <t>13.05.2023 09:07:09</t>
  </si>
  <si>
    <t>13.05.2023 09:07:11</t>
  </si>
  <si>
    <t>13.05.2023 09:07:12</t>
  </si>
  <si>
    <t>13.05.2023 09:07:14</t>
  </si>
  <si>
    <t>13.05.2023 09:07:21</t>
  </si>
  <si>
    <t>13.05.2023 09:07:23</t>
  </si>
  <si>
    <t>13.05.2023 09:07:24</t>
  </si>
  <si>
    <t>13.05.2023 09:07:27</t>
  </si>
  <si>
    <t>13.05.2023 09:07:29</t>
  </si>
  <si>
    <t>13.05.2023 09:07:30</t>
  </si>
  <si>
    <t>13.05.2023 09:07:32</t>
  </si>
  <si>
    <t>13.05.2023 09:09:35</t>
  </si>
  <si>
    <t>13.05.2023 09:09:38</t>
  </si>
  <si>
    <t>13.05.2023 09:09:39</t>
  </si>
  <si>
    <t>13.05.2023 09:11:14</t>
  </si>
  <si>
    <t>13.05.2023 09:11:17</t>
  </si>
  <si>
    <t>13.05.2023 09:11:18</t>
  </si>
  <si>
    <t>13.05.2023 09:11:20</t>
  </si>
  <si>
    <t>13.05.2023 09:11:21</t>
  </si>
  <si>
    <t>13.05.2023 09:11:23</t>
  </si>
  <si>
    <t>13.05.2023 09:11:24</t>
  </si>
  <si>
    <t>13.05.2023 09:11:26</t>
  </si>
  <si>
    <t>13.05.2023 09:11:38</t>
  </si>
  <si>
    <t>13.05.2023 09:11:39</t>
  </si>
  <si>
    <t>13.05.2023 09:11:41</t>
  </si>
  <si>
    <t>13.05.2023 09:11:42</t>
  </si>
  <si>
    <t>13.05.2023 09:11:44</t>
  </si>
  <si>
    <t>13.05.2023 09:11:45</t>
  </si>
  <si>
    <t>13.05.2023 09:11:47</t>
  </si>
  <si>
    <t>13.05.2023 09:11:48</t>
  </si>
  <si>
    <t>13.05.2023 09:11:50</t>
  </si>
  <si>
    <t>13.05.2023 09:11:51</t>
  </si>
  <si>
    <t>13.05.2023 09:12:36</t>
  </si>
  <si>
    <t>13.05.2023 09:12:38</t>
  </si>
  <si>
    <t>13.05.2023 09:12:39</t>
  </si>
  <si>
    <t>13.05.2023 09:12:41</t>
  </si>
  <si>
    <t>13.05.2023 09:12:42</t>
  </si>
  <si>
    <t>13.05.2023 09:12:44</t>
  </si>
  <si>
    <t>13.05.2023 09:12:47</t>
  </si>
  <si>
    <t>13.05.2023 09:15:32</t>
  </si>
  <si>
    <t>13.05.2023 09:15:33</t>
  </si>
  <si>
    <t>13.05.2023 09:15:35</t>
  </si>
  <si>
    <t>13.05.2023 09:15:36</t>
  </si>
  <si>
    <t>13.05.2023 09:15:38</t>
  </si>
  <si>
    <t>13.05.2023 09:15:41</t>
  </si>
  <si>
    <t>13.05.2023 09:15:42</t>
  </si>
  <si>
    <t>13.05.2023 09:15:45</t>
  </si>
  <si>
    <t>13.05.2023 09:15:47</t>
  </si>
  <si>
    <t>13.05.2023 09:15:48</t>
  </si>
  <si>
    <t>13.05.2023 09:15:50</t>
  </si>
  <si>
    <t>13.05.2023 09:15:51</t>
  </si>
  <si>
    <t>13.05.2023 09:15:53</t>
  </si>
  <si>
    <t>13.05.2023 09:15:54</t>
  </si>
  <si>
    <t>13.05.2023 09:15:56</t>
  </si>
  <si>
    <t>13.05.2023 09:15:57</t>
  </si>
  <si>
    <t>13.05.2023 09:15:59</t>
  </si>
  <si>
    <t>13.05.2023 09:16:00</t>
  </si>
  <si>
    <t>13.05.2023 09:16:32</t>
  </si>
  <si>
    <t>13.05.2023 09:16:33</t>
  </si>
  <si>
    <t>13.05.2023 09:16:35</t>
  </si>
  <si>
    <t>13.05.2023 09:16:36</t>
  </si>
  <si>
    <t>13.05.2023 09:16:38</t>
  </si>
  <si>
    <t>13.05.2023 09:16:41</t>
  </si>
  <si>
    <t>13.05.2023 09:18:47</t>
  </si>
  <si>
    <t>13.05.2023 09:20:03</t>
  </si>
  <si>
    <t>13.05.2023 09:20:05</t>
  </si>
  <si>
    <t>13.05.2023 09:20:06</t>
  </si>
  <si>
    <t>13.05.2023 09:20:08</t>
  </si>
  <si>
    <t>13.05.2023 09:20:09</t>
  </si>
  <si>
    <t>13.05.2023 09:20:11</t>
  </si>
  <si>
    <t>13.05.2023 09:20:12</t>
  </si>
  <si>
    <t>13.05.2023 09:20:15</t>
  </si>
  <si>
    <t>13.05.2023 09:20:17</t>
  </si>
  <si>
    <t>13.05.2023 09:20:18</t>
  </si>
  <si>
    <t>13.05.2023 09:20:20</t>
  </si>
  <si>
    <t>13.05.2023 09:20:21</t>
  </si>
  <si>
    <t>13.05.2023 09:20:57</t>
  </si>
  <si>
    <t>13.05.2023 09:20:59</t>
  </si>
  <si>
    <t>13.05.2023 09:21:00</t>
  </si>
  <si>
    <t>13.05.2023 09:21:02</t>
  </si>
  <si>
    <t>13.05.2023 09:21:03</t>
  </si>
  <si>
    <t>13.05.2023 09:21:05</t>
  </si>
  <si>
    <t>13.05.2023 09:21:08</t>
  </si>
  <si>
    <t>13.05.2023 09:21:09</t>
  </si>
  <si>
    <t>13.05.2023 09:21:11</t>
  </si>
  <si>
    <t>13.05.2023 09:21:12</t>
  </si>
  <si>
    <t>13.05.2023 09:21:14</t>
  </si>
  <si>
    <t>13.05.2023 09:21:18</t>
  </si>
  <si>
    <t>13.05.2023 09:21:20</t>
  </si>
  <si>
    <t>13.05.2023 09:21:21</t>
  </si>
  <si>
    <t>13.05.2023 09:21:23</t>
  </si>
  <si>
    <t>13.05.2023 09:21:24</t>
  </si>
  <si>
    <t>13.05.2023 09:21:26</t>
  </si>
  <si>
    <t>13.05.2023 09:25:06</t>
  </si>
  <si>
    <t>13.05.2023 09:25:08</t>
  </si>
  <si>
    <t>13.05.2023 09:25:09</t>
  </si>
  <si>
    <t>13.05.2023 09:25:11</t>
  </si>
  <si>
    <t>13.05.2023 09:25:12</t>
  </si>
  <si>
    <t>13.05.2023 09:25:14</t>
  </si>
  <si>
    <t>13.05.2023 09:25:17</t>
  </si>
  <si>
    <t>13.05.2023 09:26:03</t>
  </si>
  <si>
    <t>13.05.2023 09:26:59</t>
  </si>
  <si>
    <t>13.05.2023 09:28:17</t>
  </si>
  <si>
    <t>13.05.2023 09:28:18</t>
  </si>
  <si>
    <t>13.05.2023 09:28:20</t>
  </si>
  <si>
    <t>13.05.2023 09:28:21</t>
  </si>
  <si>
    <t>13.05.2023 09:28:23</t>
  </si>
  <si>
    <t>13.05.2023 09:28:24</t>
  </si>
  <si>
    <t>13.05.2023 09:28:26</t>
  </si>
  <si>
    <t>13.05.2023 09:28:27</t>
  </si>
  <si>
    <t>13.05.2023 09:28:29</t>
  </si>
  <si>
    <t>13.05.2023 09:28:30</t>
  </si>
  <si>
    <t>13.05.2023 09:28:44</t>
  </si>
  <si>
    <t>13.05.2023 09:28:45</t>
  </si>
  <si>
    <t>13.05.2023 09:28:47</t>
  </si>
  <si>
    <t>13.05.2023 09:28:48</t>
  </si>
  <si>
    <t>13.05.2023 09:28:50</t>
  </si>
  <si>
    <t>13.05.2023 09:28:51</t>
  </si>
  <si>
    <t>13.05.2023 09:28:53</t>
  </si>
  <si>
    <t>13.05.2023 09:29:45</t>
  </si>
  <si>
    <t>13.05.2023 09:29:47</t>
  </si>
  <si>
    <t>13.05.2023 09:29:48</t>
  </si>
  <si>
    <t>13.05.2023 09:29:50</t>
  </si>
  <si>
    <t>13.05.2023 09:30:59</t>
  </si>
  <si>
    <t>13.05.2023 09:31:02</t>
  </si>
  <si>
    <t>13.05.2023 09:31:03</t>
  </si>
  <si>
    <t>13.05.2023 09:31:05</t>
  </si>
  <si>
    <t>13.05.2023 09:31:06</t>
  </si>
  <si>
    <t>13.05.2023 09:31:08</t>
  </si>
  <si>
    <t>13.05.2023 09:31:14</t>
  </si>
  <si>
    <t>13.05.2023 09:31:15</t>
  </si>
  <si>
    <t>13.05.2023 09:33:09</t>
  </si>
  <si>
    <t>13.05.2023 09:33:12</t>
  </si>
  <si>
    <t>13.05.2023 09:34:09</t>
  </si>
  <si>
    <t>13.05.2023 09:34:11</t>
  </si>
  <si>
    <t>13.05.2023 09:34:12</t>
  </si>
  <si>
    <t>13.05.2023 09:34:14</t>
  </si>
  <si>
    <t>13.05.2023 09:34:15</t>
  </si>
  <si>
    <t>13.05.2023 09:34:41</t>
  </si>
  <si>
    <t>13.05.2023 09:34:42</t>
  </si>
  <si>
    <t>13.05.2023 09:34:44</t>
  </si>
  <si>
    <t>13.05.2023 09:34:45</t>
  </si>
  <si>
    <t>13.05.2023 09:34:47</t>
  </si>
  <si>
    <t>13.05.2023 09:36:32</t>
  </si>
  <si>
    <t>13.05.2023 09:36:35</t>
  </si>
  <si>
    <t>13.05.2023 09:36:36</t>
  </si>
  <si>
    <t>13.05.2023 09:36:38</t>
  </si>
  <si>
    <t>13.05.2023 09:36:39</t>
  </si>
  <si>
    <t>13.05.2023 09:36:41</t>
  </si>
  <si>
    <t>13.05.2023 09:37:38</t>
  </si>
  <si>
    <t>13.05.2023 09:37:39</t>
  </si>
  <si>
    <t>13.05.2023 09:37:41</t>
  </si>
  <si>
    <t>13.05.2023 09:37:42</t>
  </si>
  <si>
    <t>13.05.2023 09:37:44</t>
  </si>
  <si>
    <t>13.05.2023 09:37:45</t>
  </si>
  <si>
    <t>13.05.2023 09:38:24</t>
  </si>
  <si>
    <t>13.05.2023 09:38:26</t>
  </si>
  <si>
    <t>13.05.2023 09:38:27</t>
  </si>
  <si>
    <t>13.05.2023 09:38:29</t>
  </si>
  <si>
    <t>13.05.2023 09:39:17</t>
  </si>
  <si>
    <t>13.05.2023 09:39:18</t>
  </si>
  <si>
    <t>13.05.2023 09:39:20</t>
  </si>
  <si>
    <t>13.05.2023 09:39:21</t>
  </si>
  <si>
    <t>13.05.2023 09:39:23</t>
  </si>
  <si>
    <t>13.05.2023 09:39:24</t>
  </si>
  <si>
    <t>13.05.2023 09:40:00</t>
  </si>
  <si>
    <t>13.05.2023 09:40:03</t>
  </si>
  <si>
    <t>13.05.2023 09:40:05</t>
  </si>
  <si>
    <t>13.05.2023 09:40:06</t>
  </si>
  <si>
    <t>13.05.2023 09:40:08</t>
  </si>
  <si>
    <t>13.05.2023 09:40:09</t>
  </si>
  <si>
    <t>13.05.2023 09:40:11</t>
  </si>
  <si>
    <t>13.05.2023 09:40:12</t>
  </si>
  <si>
    <t>13.05.2023 09:40:14</t>
  </si>
  <si>
    <t>13.05.2023 09:40:17</t>
  </si>
  <si>
    <t>13.05.2023 09:40:18</t>
  </si>
  <si>
    <t>13.05.2023 09:40:20</t>
  </si>
  <si>
    <t>13.05.2023 09:40:21</t>
  </si>
  <si>
    <t>13.05.2023 09:40:23</t>
  </si>
  <si>
    <t>13.05.2023 09:40:24</t>
  </si>
  <si>
    <t>13.05.2023 09:40:26</t>
  </si>
  <si>
    <t>13.05.2023 09:40:27</t>
  </si>
  <si>
    <t>13.05.2023 09:40:29</t>
  </si>
  <si>
    <t>13.05.2023 09:40:33</t>
  </si>
  <si>
    <t>13.05.2023 09:43:46</t>
  </si>
  <si>
    <t>13.05.2023 09:43:48</t>
  </si>
  <si>
    <t>13.05.2023 09:43:49</t>
  </si>
  <si>
    <t>13.05.2023 09:43:51</t>
  </si>
  <si>
    <t>13.05.2023 09:43:52</t>
  </si>
  <si>
    <t>13.05.2023 09:43:53</t>
  </si>
  <si>
    <t>13.05.2023 09:43:54</t>
  </si>
  <si>
    <t>13.05.2023 09:43:56</t>
  </si>
  <si>
    <t>13.05.2023 09:44:54</t>
  </si>
  <si>
    <t>13.05.2023 09:44:59</t>
  </si>
  <si>
    <t>13.05.2023 09:45:00</t>
  </si>
  <si>
    <t>13.05.2023 09:45:02</t>
  </si>
  <si>
    <t>13.05.2023 09:45:03</t>
  </si>
  <si>
    <t>13.05.2023 09:45:05</t>
  </si>
  <si>
    <t>13.05.2023 09:45:07</t>
  </si>
  <si>
    <t>13.05.2023 09:45:13</t>
  </si>
  <si>
    <t>13.05.2023 09:45:15</t>
  </si>
  <si>
    <t>13.05.2023 09:45:16</t>
  </si>
  <si>
    <t>13.05.2023 09:45:17</t>
  </si>
  <si>
    <t>13.05.2023 09:45:18</t>
  </si>
  <si>
    <t>13.05.2023 09:45:20</t>
  </si>
  <si>
    <t>13.05.2023 09:45:21</t>
  </si>
  <si>
    <t>13.05.2023 09:45:22</t>
  </si>
  <si>
    <t>13.05.2023 09:45:24</t>
  </si>
  <si>
    <t>13.05.2023 09:45:25</t>
  </si>
  <si>
    <t>13.05.2023 09:45:26</t>
  </si>
  <si>
    <t>13.05.2023 09:45:53</t>
  </si>
  <si>
    <t>13.05.2023 09:45:56</t>
  </si>
  <si>
    <t>13.05.2023 09:46:51</t>
  </si>
  <si>
    <t>13.05.2023 09:46:54</t>
  </si>
  <si>
    <t>13.05.2023 09:46:56</t>
  </si>
  <si>
    <t>13.05.2023 09:46:57</t>
  </si>
  <si>
    <t>13.05.2023 09:46:59</t>
  </si>
  <si>
    <t>13.05.2023 09:47:00</t>
  </si>
  <si>
    <t>13.05.2023 09:47:03</t>
  </si>
  <si>
    <t>13.05.2023 09:47:12</t>
  </si>
  <si>
    <t>13.05.2023 09:47:13</t>
  </si>
  <si>
    <t>13.05.2023 09:47:16</t>
  </si>
  <si>
    <t>13.05.2023 09:47:18</t>
  </si>
  <si>
    <t>13.05.2023 09:47:19</t>
  </si>
  <si>
    <t>13.05.2023 09:47:21</t>
  </si>
  <si>
    <t>13.05.2023 09:47:22</t>
  </si>
  <si>
    <t>13.05.2023 09:47:34</t>
  </si>
  <si>
    <t>13.05.2023 09:47:39</t>
  </si>
  <si>
    <t>13.05.2023 09:47:40</t>
  </si>
  <si>
    <t>13.05.2023 09:47:42</t>
  </si>
  <si>
    <t>13.05.2023 09:47:43</t>
  </si>
  <si>
    <t>13.05.2023 09:47:45</t>
  </si>
  <si>
    <t>13.05.2023 09:47:46</t>
  </si>
  <si>
    <t>13.05.2023 09:48:03</t>
  </si>
  <si>
    <t>13.05.2023 09:48:04</t>
  </si>
  <si>
    <t>13.05.2023 09:48:06</t>
  </si>
  <si>
    <t>13.05.2023 09:48:07</t>
  </si>
  <si>
    <t>13.05.2023 09:48:09</t>
  </si>
  <si>
    <t>13.05.2023 09:48:10</t>
  </si>
  <si>
    <t>13.05.2023 09:48:43</t>
  </si>
  <si>
    <t>13.05.2023 09:48:45</t>
  </si>
  <si>
    <t>13.05.2023 09:48:46</t>
  </si>
  <si>
    <t>13.05.2023 09:48:48</t>
  </si>
  <si>
    <t>13.05.2023 09:48:49</t>
  </si>
  <si>
    <t>13.05.2023 09:48:51</t>
  </si>
  <si>
    <t>13.05.2023 09:48:52</t>
  </si>
  <si>
    <t>13.05.2023 09:49:39</t>
  </si>
  <si>
    <t>13.05.2023 09:49:42</t>
  </si>
  <si>
    <t>13.05.2023 09:49:58</t>
  </si>
  <si>
    <t>13.05.2023 09:50:00</t>
  </si>
  <si>
    <t>13.05.2023 09:50:01</t>
  </si>
  <si>
    <t>13.05.2023 09:50:03</t>
  </si>
  <si>
    <t>13.05.2023 09:50:04</t>
  </si>
  <si>
    <t>13.05.2023 09:50:05</t>
  </si>
  <si>
    <t>13.05.2023 09:50:08</t>
  </si>
  <si>
    <t>13.05.2023 09:50:10</t>
  </si>
  <si>
    <t>13.05.2023 09:50:11</t>
  </si>
  <si>
    <t>13.05.2023 09:50:13</t>
  </si>
  <si>
    <t>13.05.2023 09:50:14</t>
  </si>
  <si>
    <t>13.05.2023 09:50:16</t>
  </si>
  <si>
    <t>13.05.2023 09:51:07</t>
  </si>
  <si>
    <t>13.05.2023 09:51:10</t>
  </si>
  <si>
    <t>13.05.2023 09:51:11</t>
  </si>
  <si>
    <t>13.05.2023 09:51:13</t>
  </si>
  <si>
    <t>13.05.2023 09:51:14</t>
  </si>
  <si>
    <t>13.05.2023 09:51:16</t>
  </si>
  <si>
    <t>13.05.2023 09:51:17</t>
  </si>
  <si>
    <t>13.05.2023 09:52:46</t>
  </si>
  <si>
    <t>13.05.2023 09:52:49</t>
  </si>
  <si>
    <t>13.05.2023 09:52:50</t>
  </si>
  <si>
    <t>13.05.2023 09:52:52</t>
  </si>
  <si>
    <t>13.05.2023 09:52:53</t>
  </si>
  <si>
    <t>13.05.2023 09:52:55</t>
  </si>
  <si>
    <t>13.05.2023 09:54:13</t>
  </si>
  <si>
    <t>13.05.2023 09:54:14</t>
  </si>
  <si>
    <t>13.05.2023 09:54:16</t>
  </si>
  <si>
    <t>13.05.2023 09:54:17</t>
  </si>
  <si>
    <t>13.05.2023 09:54:19</t>
  </si>
  <si>
    <t>13.05.2023 09:54:20</t>
  </si>
  <si>
    <t>13.05.2023 09:54:22</t>
  </si>
  <si>
    <t>13.05.2023 09:54:23</t>
  </si>
  <si>
    <t>13.05.2023 09:54:24</t>
  </si>
  <si>
    <t>13.05.2023 09:55:48</t>
  </si>
  <si>
    <t>13.05.2023 09:55:49</t>
  </si>
  <si>
    <t>13.05.2023 09:55:51</t>
  </si>
  <si>
    <t>13.05.2023 09:55:52</t>
  </si>
  <si>
    <t>13.05.2023 09:55:53</t>
  </si>
  <si>
    <t>13.05.2023 09:55:54</t>
  </si>
  <si>
    <t>13.05.2023 09:55:56</t>
  </si>
  <si>
    <t>13.05.2023 09:55:58</t>
  </si>
  <si>
    <t>13.05.2023 09:57:00</t>
  </si>
  <si>
    <t>13.05.2023 09:57:01</t>
  </si>
  <si>
    <t>13.05.2023 09:57:03</t>
  </si>
  <si>
    <t>13.05.2023 09:57:04</t>
  </si>
  <si>
    <t>13.05.2023 09:57:05</t>
  </si>
  <si>
    <t>13.05.2023 09:57:07</t>
  </si>
  <si>
    <t>13.05.2023 09:58:12</t>
  </si>
  <si>
    <t>13.05.2023 09:59:47</t>
  </si>
  <si>
    <t>13.05.2023 09:59:51</t>
  </si>
  <si>
    <t>13.05.2023 09:59:53</t>
  </si>
  <si>
    <t>13.05.2023 09:59:54</t>
  </si>
  <si>
    <t>13.05.2023 09:59:56</t>
  </si>
  <si>
    <t>13.05.2023 09:59:57</t>
  </si>
  <si>
    <t>13.05.2023 09:59:59</t>
  </si>
  <si>
    <t>13.05.2023 10:01:45</t>
  </si>
  <si>
    <t>13.05.2023 10:01:48</t>
  </si>
  <si>
    <t>13.05.2023 10:01:50</t>
  </si>
  <si>
    <t>13.05.2023 10:01:51</t>
  </si>
  <si>
    <t>13.05.2023 10:01:53</t>
  </si>
  <si>
    <t>13.05.2023 10:01:54</t>
  </si>
  <si>
    <t>13.05.2023 10:02:45</t>
  </si>
  <si>
    <t>13.05.2023 10:02:47</t>
  </si>
  <si>
    <t>13.05.2023 10:02:48</t>
  </si>
  <si>
    <t>13.05.2023 10:02:51</t>
  </si>
  <si>
    <t>13.05.2023 10:02:54</t>
  </si>
  <si>
    <t>13.05.2023 10:02:56</t>
  </si>
  <si>
    <t>13.05.2023 10:02:57</t>
  </si>
  <si>
    <t>13.05.2023 10:02:59</t>
  </si>
  <si>
    <t>13.05.2023 10:03:00</t>
  </si>
  <si>
    <t>13.05.2023 10:03:01</t>
  </si>
  <si>
    <t>13.05.2023 10:03:02</t>
  </si>
  <si>
    <t>13.05.2023 10:03:04</t>
  </si>
  <si>
    <t>13.05.2023 10:03:06</t>
  </si>
  <si>
    <t>13.05.2023 10:03:26</t>
  </si>
  <si>
    <t>13.05.2023 10:03:27</t>
  </si>
  <si>
    <t>13.05.2023 10:03:28</t>
  </si>
  <si>
    <t>13.05.2023 10:03:30</t>
  </si>
  <si>
    <t>13.05.2023 10:03:31</t>
  </si>
  <si>
    <t>13.05.2023 10:03:32</t>
  </si>
  <si>
    <t>13.05.2023 10:03:36</t>
  </si>
  <si>
    <t>13.05.2023 10:04:47</t>
  </si>
  <si>
    <t>13.05.2023 10:04:48</t>
  </si>
  <si>
    <t>13.05.2023 10:04:50</t>
  </si>
  <si>
    <t>13.05.2023 10:04:51</t>
  </si>
  <si>
    <t>13.05.2023 10:04:53</t>
  </si>
  <si>
    <t>13.05.2023 10:04:54</t>
  </si>
  <si>
    <t>13.05.2023 10:04:56</t>
  </si>
  <si>
    <t>13.05.2023 10:04:57</t>
  </si>
  <si>
    <t>13.05.2023 10:04:59</t>
  </si>
  <si>
    <t>13.05.2023 10:05:00</t>
  </si>
  <si>
    <t>13.05.2023 10:05:06</t>
  </si>
  <si>
    <t>13.05.2023 10:05:08</t>
  </si>
  <si>
    <t>13.05.2023 10:05:09</t>
  </si>
  <si>
    <t>13.05.2023 10:05:11</t>
  </si>
  <si>
    <t>13.05.2023 10:05:12</t>
  </si>
  <si>
    <t>13.05.2023 10:05:44</t>
  </si>
  <si>
    <t>13.05.2023 10:05:45</t>
  </si>
  <si>
    <t>13.05.2023 10:05:46</t>
  </si>
  <si>
    <t>13.05.2023 10:05:48</t>
  </si>
  <si>
    <t>13.05.2023 10:05:49</t>
  </si>
  <si>
    <t>13.05.2023 10:05:52</t>
  </si>
  <si>
    <t>13.05.2023 10:07:49</t>
  </si>
  <si>
    <t>13.05.2023 10:07:50</t>
  </si>
  <si>
    <t>13.05.2023 10:07:51</t>
  </si>
  <si>
    <t>13.05.2023 10:07:53</t>
  </si>
  <si>
    <t>13.05.2023 10:07:54</t>
  </si>
  <si>
    <t>13.05.2023 10:08:15</t>
  </si>
  <si>
    <t>13.05.2023 10:08:16</t>
  </si>
  <si>
    <t>13.05.2023 10:08:17</t>
  </si>
  <si>
    <t>13.05.2023 10:08:19</t>
  </si>
  <si>
    <t>13.05.2023 10:08:20</t>
  </si>
  <si>
    <t>13.05.2023 10:08:33</t>
  </si>
  <si>
    <t>13.05.2023 10:08:35</t>
  </si>
  <si>
    <t>13.05.2023 10:08:39</t>
  </si>
  <si>
    <t>13.05.2023 10:08:40</t>
  </si>
  <si>
    <t>13.05.2023 10:08:42</t>
  </si>
  <si>
    <t>13.05.2023 10:08:43</t>
  </si>
  <si>
    <t>13.05.2023 10:08:46</t>
  </si>
  <si>
    <t>13.05.2023 10:09:28</t>
  </si>
  <si>
    <t>13.05.2023 10:09:29</t>
  </si>
  <si>
    <t>13.05.2023 10:09:31</t>
  </si>
  <si>
    <t>13.05.2023 10:09:32</t>
  </si>
  <si>
    <t>13.05.2023 10:09:34</t>
  </si>
  <si>
    <t>13.05.2023 10:09:35</t>
  </si>
  <si>
    <t>13.05.2023 10:09:37</t>
  </si>
  <si>
    <t>13.05.2023 10:09:38</t>
  </si>
  <si>
    <t>13.05.2023 10:09:40</t>
  </si>
  <si>
    <t>13.05.2023 10:10:01</t>
  </si>
  <si>
    <t>13.05.2023 10:10:02</t>
  </si>
  <si>
    <t>13.05.2023 10:10:04</t>
  </si>
  <si>
    <t>13.05.2023 10:10:05</t>
  </si>
  <si>
    <t>13.05.2023 10:10:07</t>
  </si>
  <si>
    <t>13.05.2023 10:10:08</t>
  </si>
  <si>
    <t>13.05.2023 10:10:41</t>
  </si>
  <si>
    <t>13.05.2023 10:10:44</t>
  </si>
  <si>
    <t>13.05.2023 10:10:46</t>
  </si>
  <si>
    <t>13.05.2023 10:10:47</t>
  </si>
  <si>
    <t>13.05.2023 10:10:49</t>
  </si>
  <si>
    <t>13.05.2023 10:10:50</t>
  </si>
  <si>
    <t>13.05.2023 10:10:52</t>
  </si>
  <si>
    <t>13.05.2023 10:10:53</t>
  </si>
  <si>
    <t>13.05.2023 10:10:55</t>
  </si>
  <si>
    <t>13.05.2023 10:10:56</t>
  </si>
  <si>
    <t>13.05.2023 10:11:23</t>
  </si>
  <si>
    <t>13.05.2023 10:11:25</t>
  </si>
  <si>
    <t>13.05.2023 10:11:26</t>
  </si>
  <si>
    <t>13.05.2023 10:11:28</t>
  </si>
  <si>
    <t>13.05.2023 10:11:29</t>
  </si>
  <si>
    <t>13.05.2023 10:11:32</t>
  </si>
  <si>
    <t>13.05.2023 10:11:34</t>
  </si>
  <si>
    <t>13.05.2023 10:11:35</t>
  </si>
  <si>
    <t>13.05.2023 10:11:37</t>
  </si>
  <si>
    <t>13.05.2023 10:11:38</t>
  </si>
  <si>
    <t>13.05.2023 10:11:40</t>
  </si>
  <si>
    <t>13.05.2023 10:12:38</t>
  </si>
  <si>
    <t>13.05.2023 10:12:39</t>
  </si>
  <si>
    <t>13.05.2023 10:12:41</t>
  </si>
  <si>
    <t>13.05.2023 10:12:42</t>
  </si>
  <si>
    <t>13.05.2023 10:13:33</t>
  </si>
  <si>
    <t>13.05.2023 10:13:36</t>
  </si>
  <si>
    <t>13.05.2023 10:13:37</t>
  </si>
  <si>
    <t>13.05.2023 10:13:39</t>
  </si>
  <si>
    <t>13.05.2023 10:13:40</t>
  </si>
  <si>
    <t>13.05.2023 10:13:42</t>
  </si>
  <si>
    <t>13.05.2023 10:14:16</t>
  </si>
  <si>
    <t>13.05.2023 10:14:39</t>
  </si>
  <si>
    <t>13.05.2023 10:14:40</t>
  </si>
  <si>
    <t>13.05.2023 10:14:42</t>
  </si>
  <si>
    <t>13.05.2023 10:14:43</t>
  </si>
  <si>
    <t>13.05.2023 10:14:45</t>
  </si>
  <si>
    <t>13.05.2023 10:14:46</t>
  </si>
  <si>
    <t>13.05.2023 10:14:48</t>
  </si>
  <si>
    <t>13.05.2023 10:14:49</t>
  </si>
  <si>
    <t>13.05.2023 10:14:51</t>
  </si>
  <si>
    <t>13.05.2023 10:15:37</t>
  </si>
  <si>
    <t>13.05.2023 10:15:40</t>
  </si>
  <si>
    <t>13.05.2023 10:15:42</t>
  </si>
  <si>
    <t>13.05.2023 10:15:43</t>
  </si>
  <si>
    <t>13.05.2023 10:15:45</t>
  </si>
  <si>
    <t>13.05.2023 10:15:46</t>
  </si>
  <si>
    <t>13.05.2023 10:18:01</t>
  </si>
  <si>
    <t>13.05.2023 10:18:03</t>
  </si>
  <si>
    <t>13.05.2023 10:18:04</t>
  </si>
  <si>
    <t>13.05.2023 10:18:05</t>
  </si>
  <si>
    <t>13.05.2023 10:18:06</t>
  </si>
  <si>
    <t>13.05.2023 10:18:08</t>
  </si>
  <si>
    <t>13.05.2023 10:18:09</t>
  </si>
  <si>
    <t>13.05.2023 10:18:10</t>
  </si>
  <si>
    <t>13.05.2023 10:18:16</t>
  </si>
  <si>
    <t>13.05.2023 10:18:19</t>
  </si>
  <si>
    <t>13.05.2023 10:18:20</t>
  </si>
  <si>
    <t>13.05.2023 10:18:22</t>
  </si>
  <si>
    <t>13.05.2023 10:18:23</t>
  </si>
  <si>
    <t>13.05.2023 10:18:25</t>
  </si>
  <si>
    <t>13.05.2023 10:18:26</t>
  </si>
  <si>
    <t>13.05.2023 10:18:50</t>
  </si>
  <si>
    <t>13.05.2023 10:18:52</t>
  </si>
  <si>
    <t>13.05.2023 10:18:53</t>
  </si>
  <si>
    <t>13.05.2023 10:18:55</t>
  </si>
  <si>
    <t>13.05.2023 10:18:56</t>
  </si>
  <si>
    <t>13.05.2023 10:18:58</t>
  </si>
  <si>
    <t>13.05.2023 10:18:59</t>
  </si>
  <si>
    <t>13.05.2023 10:19:01</t>
  </si>
  <si>
    <t>13.05.2023 10:19:02</t>
  </si>
  <si>
    <t>13.05.2023 10:19:04</t>
  </si>
  <si>
    <t>13.05.2023 10:19:08</t>
  </si>
  <si>
    <t>13.05.2023 10:19:13</t>
  </si>
  <si>
    <t>13.05.2023 10:20:07</t>
  </si>
  <si>
    <t>13.05.2023 10:20:08</t>
  </si>
  <si>
    <t>13.05.2023 10:20:10</t>
  </si>
  <si>
    <t>13.05.2023 10:20:11</t>
  </si>
  <si>
    <t>13.05.2023 10:20:12</t>
  </si>
  <si>
    <t>13.05.2023 10:20:13</t>
  </si>
  <si>
    <t>13.05.2023 10:20:15</t>
  </si>
  <si>
    <t>13.05.2023 10:20:17</t>
  </si>
  <si>
    <t>13.05.2023 10:20:20</t>
  </si>
  <si>
    <t>13.05.2023 10:20:43</t>
  </si>
  <si>
    <t>13.05.2023 10:20:47</t>
  </si>
  <si>
    <t>13.05.2023 10:20:49</t>
  </si>
  <si>
    <t>13.05.2023 10:20:50</t>
  </si>
  <si>
    <t>13.05.2023 10:21:19</t>
  </si>
  <si>
    <t>13.05.2023 10:21:20</t>
  </si>
  <si>
    <t>13.05.2023 10:21:22</t>
  </si>
  <si>
    <t>13.05.2023 10:21:23</t>
  </si>
  <si>
    <t>13.05.2023 10:21:25</t>
  </si>
  <si>
    <t>13.05.2023 10:21:26</t>
  </si>
  <si>
    <t>13.05.2023 10:23:11</t>
  </si>
  <si>
    <t>13.05.2023 10:23:14</t>
  </si>
  <si>
    <t>13.05.2023 10:23:16</t>
  </si>
  <si>
    <t>13.05.2023 10:23:17</t>
  </si>
  <si>
    <t>13.05.2023 10:23:19</t>
  </si>
  <si>
    <t>13.05.2023 10:23:20</t>
  </si>
  <si>
    <t>13.05.2023 10:24:37</t>
  </si>
  <si>
    <t>13.05.2023 10:24:38</t>
  </si>
  <si>
    <t>13.05.2023 10:24:39</t>
  </si>
  <si>
    <t>13.05.2023 10:24:41</t>
  </si>
  <si>
    <t>13.05.2023 10:24:42</t>
  </si>
  <si>
    <t>13.05.2023 10:24:43</t>
  </si>
  <si>
    <t>13.05.2023 10:24:44</t>
  </si>
  <si>
    <t>13.05.2023 10:26:07</t>
  </si>
  <si>
    <t>13.05.2023 10:26:08</t>
  </si>
  <si>
    <t>13.05.2023 10:26:10</t>
  </si>
  <si>
    <t>13.05.2023 10:26:11</t>
  </si>
  <si>
    <t>13.05.2023 10:26:12</t>
  </si>
  <si>
    <t>13.05.2023 10:26:18</t>
  </si>
  <si>
    <t>13.05.2023 10:26:19</t>
  </si>
  <si>
    <t>13.05.2023 10:26:21</t>
  </si>
  <si>
    <t>13.05.2023 10:26:23</t>
  </si>
  <si>
    <t>13.05.2023 10:27:02</t>
  </si>
  <si>
    <t>13.05.2023 10:27:04</t>
  </si>
  <si>
    <t>13.05.2023 10:27:05</t>
  </si>
  <si>
    <t>13.05.2023 10:27:07</t>
  </si>
  <si>
    <t>13.05.2023 10:27:08</t>
  </si>
  <si>
    <t>13.05.2023 10:27:11</t>
  </si>
  <si>
    <t>13.05.2023 10:27:17</t>
  </si>
  <si>
    <t>13.05.2023 10:27:23</t>
  </si>
  <si>
    <t>13.05.2023 10:27:25</t>
  </si>
  <si>
    <t>13.05.2023 10:27:26</t>
  </si>
  <si>
    <t>13.05.2023 10:28:01</t>
  </si>
  <si>
    <t>13.05.2023 10:28:02</t>
  </si>
  <si>
    <t>13.05.2023 10:28:04</t>
  </si>
  <si>
    <t>13.05.2023 10:28:05</t>
  </si>
  <si>
    <t>13.05.2023 10:28:07</t>
  </si>
  <si>
    <t>13.05.2023 10:29:44</t>
  </si>
  <si>
    <t>13.05.2023 10:29:46</t>
  </si>
  <si>
    <t>13.05.2023 10:29:47</t>
  </si>
  <si>
    <t>13.05.2023 10:29:48</t>
  </si>
  <si>
    <t>13.05.2023 10:29:49</t>
  </si>
  <si>
    <t>13.05.2023 10:29:55</t>
  </si>
  <si>
    <t>13.05.2023 10:30:43</t>
  </si>
  <si>
    <t>13.05.2023 10:30:45</t>
  </si>
  <si>
    <t>13.05.2023 10:30:46</t>
  </si>
  <si>
    <t>13.05.2023 10:30:48</t>
  </si>
  <si>
    <t>13.05.2023 10:30:49</t>
  </si>
  <si>
    <t>13.05.2023 10:30:52</t>
  </si>
  <si>
    <t>13.05.2023 10:30:54</t>
  </si>
  <si>
    <t>13.05.2023 10:30:55</t>
  </si>
  <si>
    <t>13.05.2023 10:31:10</t>
  </si>
  <si>
    <t>13.05.2023 10:31:12</t>
  </si>
  <si>
    <t>13.05.2023 10:31:13</t>
  </si>
  <si>
    <t>13.05.2023 10:31:14</t>
  </si>
  <si>
    <t>13.05.2023 10:31:15</t>
  </si>
  <si>
    <t>13.05.2023 10:31:18</t>
  </si>
  <si>
    <t>13.05.2023 10:31:20</t>
  </si>
  <si>
    <t>13.05.2023 10:31:21</t>
  </si>
  <si>
    <t>13.05.2023 10:31:24</t>
  </si>
  <si>
    <t>13.05.2023 10:31:36</t>
  </si>
  <si>
    <t>13.05.2023 10:31:37</t>
  </si>
  <si>
    <t>13.05.2023 10:31:39</t>
  </si>
  <si>
    <t>13.05.2023 10:31:40</t>
  </si>
  <si>
    <t>13.05.2023 10:31:42</t>
  </si>
  <si>
    <t>13.05.2023 10:32:30</t>
  </si>
  <si>
    <t>13.05.2023 10:32:31</t>
  </si>
  <si>
    <t>13.05.2023 10:32:33</t>
  </si>
  <si>
    <t>13.05.2023 10:32:36</t>
  </si>
  <si>
    <t>13.05.2023 10:32:37</t>
  </si>
  <si>
    <t>13.05.2023 10:32:43</t>
  </si>
  <si>
    <t>13.05.2023 10:32:45</t>
  </si>
  <si>
    <t>13.05.2023 10:32:46</t>
  </si>
  <si>
    <t>13.05.2023 10:32:48</t>
  </si>
  <si>
    <t>13.05.2023 10:32:49</t>
  </si>
  <si>
    <t>13.05.2023 10:33:16</t>
  </si>
  <si>
    <t>13.05.2023 10:33:18</t>
  </si>
  <si>
    <t>13.05.2023 10:33:19</t>
  </si>
  <si>
    <t>13.05.2023 10:33:21</t>
  </si>
  <si>
    <t>13.05.2023 10:33:22</t>
  </si>
  <si>
    <t>13.05.2023 10:33:24</t>
  </si>
  <si>
    <t>13.05.2023 10:33:36</t>
  </si>
  <si>
    <t>13.05.2023 10:33:39</t>
  </si>
  <si>
    <t>13.05.2023 10:33:40</t>
  </si>
  <si>
    <t>13.05.2023 10:33:42</t>
  </si>
  <si>
    <t>13.05.2023 10:33:43</t>
  </si>
  <si>
    <t>13.05.2023 10:33:45</t>
  </si>
  <si>
    <t>13.05.2023 10:33:46</t>
  </si>
  <si>
    <t>13.05.2023 10:33:48</t>
  </si>
  <si>
    <t>13.05.2023 10:33:49</t>
  </si>
  <si>
    <t>13.05.2023 10:35:43</t>
  </si>
  <si>
    <t>13.05.2023 10:35:45</t>
  </si>
  <si>
    <t>13.05.2023 10:35:46</t>
  </si>
  <si>
    <t>13.05.2023 10:35:48</t>
  </si>
  <si>
    <t>13.05.2023 10:35:49</t>
  </si>
  <si>
    <t>13.05.2023 10:37:07</t>
  </si>
  <si>
    <t>13.05.2023 10:37:14</t>
  </si>
  <si>
    <t>13.05.2023 10:37:19</t>
  </si>
  <si>
    <t>13.05.2023 10:38:17</t>
  </si>
  <si>
    <t>13.05.2023 10:38:19</t>
  </si>
  <si>
    <t>13.05.2023 10:38:20</t>
  </si>
  <si>
    <t>13.05.2023 10:38:21</t>
  </si>
  <si>
    <t>13.05.2023 10:38:24</t>
  </si>
  <si>
    <t>13.05.2023 10:38:25</t>
  </si>
  <si>
    <t>13.05.2023 10:38:27</t>
  </si>
  <si>
    <t>13.05.2023 10:38:28</t>
  </si>
  <si>
    <t>13.05.2023 10:38:30</t>
  </si>
  <si>
    <t>13.05.2023 10:38:31</t>
  </si>
  <si>
    <t>13.05.2023 10:38:33</t>
  </si>
  <si>
    <t>13.05.2023 10:38:37</t>
  </si>
  <si>
    <t>13.05.2023 10:38:39</t>
  </si>
  <si>
    <t>13.05.2023 10:38:40</t>
  </si>
  <si>
    <t>13.05.2023 10:38:42</t>
  </si>
  <si>
    <t>13.05.2023 10:38:43</t>
  </si>
  <si>
    <t>13.05.2023 10:39:18</t>
  </si>
  <si>
    <t>13.05.2023 10:39:21</t>
  </si>
  <si>
    <t>13.05.2023 10:39:22</t>
  </si>
  <si>
    <t>13.05.2023 10:39:24</t>
  </si>
  <si>
    <t>13.05.2023 10:39:27</t>
  </si>
  <si>
    <t>13.05.2023 10:39:28</t>
  </si>
  <si>
    <t>13.05.2023 10:39:31</t>
  </si>
  <si>
    <t>13.05.2023 10:39:36</t>
  </si>
  <si>
    <t>13.05.2023 10:39:39</t>
  </si>
  <si>
    <t>13.05.2023 10:39:40</t>
  </si>
  <si>
    <t>13.05.2023 10:39:42</t>
  </si>
  <si>
    <t>13.05.2023 10:39:47</t>
  </si>
  <si>
    <t>13.05.2023 10:39:48</t>
  </si>
  <si>
    <t>13.05.2023 10:39:51</t>
  </si>
  <si>
    <t>13.05.2023 10:39:53</t>
  </si>
  <si>
    <t>13.05.2023 10:39:57</t>
  </si>
  <si>
    <t>13.05.2023 10:41:22</t>
  </si>
  <si>
    <t>13.05.2023 10:41:24</t>
  </si>
  <si>
    <t>13.05.2023 10:41:25</t>
  </si>
  <si>
    <t>13.05.2023 10:41:26</t>
  </si>
  <si>
    <t>13.05.2023 10:41:29</t>
  </si>
  <si>
    <t>13.05.2023 10:41:31</t>
  </si>
  <si>
    <t>13.05.2023 10:41:32</t>
  </si>
  <si>
    <t>13.05.2023 10:41:37</t>
  </si>
  <si>
    <t>13.05.2023 10:41:44</t>
  </si>
  <si>
    <t>13.05.2023 10:41:53</t>
  </si>
  <si>
    <t>13.05.2023 10:41:57</t>
  </si>
  <si>
    <t>13.05.2023 10:43:26</t>
  </si>
  <si>
    <t>13.05.2023 10:43:27</t>
  </si>
  <si>
    <t>13.05.2023 10:43:29</t>
  </si>
  <si>
    <t>13.05.2023 10:43:30</t>
  </si>
  <si>
    <t>13.05.2023 10:43:31</t>
  </si>
  <si>
    <t>13.05.2023 10:43:34</t>
  </si>
  <si>
    <t>13.05.2023 10:46:16</t>
  </si>
  <si>
    <t>13.05.2023 10:46:19</t>
  </si>
  <si>
    <t>13.05.2023 10:46:20</t>
  </si>
  <si>
    <t>13.05.2023 10:46:22</t>
  </si>
  <si>
    <t>13.05.2023 10:46:53</t>
  </si>
  <si>
    <t>13.05.2023 10:46:55</t>
  </si>
  <si>
    <t>13.05.2023 10:46:56</t>
  </si>
  <si>
    <t>13.05.2023 10:46:58</t>
  </si>
  <si>
    <t>13.05.2023 10:46:59</t>
  </si>
  <si>
    <t>13.05.2023 10:47:01</t>
  </si>
  <si>
    <t>13.05.2023 10:47:02</t>
  </si>
  <si>
    <t>13.05.2023 10:47:04</t>
  </si>
  <si>
    <t>13.05.2023 10:47:05</t>
  </si>
  <si>
    <t>13.05.2023 10:47:07</t>
  </si>
  <si>
    <t>13.05.2023 10:48:07</t>
  </si>
  <si>
    <t>13.05.2023 10:48:08</t>
  </si>
  <si>
    <t>13.05.2023 10:48:10</t>
  </si>
  <si>
    <t>13.05.2023 10:48:11</t>
  </si>
  <si>
    <t>13.05.2023 10:48:12</t>
  </si>
  <si>
    <t>13.05.2023 10:48:13</t>
  </si>
  <si>
    <t>13.05.2023 10:48:15</t>
  </si>
  <si>
    <t>13.05.2023 10:48:16</t>
  </si>
  <si>
    <t>13.05.2023 10:48:17</t>
  </si>
  <si>
    <t>13.05.2023 10:48:18</t>
  </si>
  <si>
    <t>13.05.2023 10:48:20</t>
  </si>
  <si>
    <t>13.05.2023 10:48:51</t>
  </si>
  <si>
    <t>13.05.2023 10:48:54</t>
  </si>
  <si>
    <t>13.05.2023 10:48:55</t>
  </si>
  <si>
    <t>13.05.2023 10:48:57</t>
  </si>
  <si>
    <t>13.05.2023 10:48:58</t>
  </si>
  <si>
    <t>13.05.2023 10:49:00</t>
  </si>
  <si>
    <t>13.05.2023 10:49:01</t>
  </si>
  <si>
    <t>13.05.2023 10:49:03</t>
  </si>
  <si>
    <t>13.05.2023 10:49:19</t>
  </si>
  <si>
    <t>13.05.2023 10:49:21</t>
  </si>
  <si>
    <t>13.05.2023 10:49:22</t>
  </si>
  <si>
    <t>13.05.2023 10:49:23</t>
  </si>
  <si>
    <t>13.05.2023 10:49:25</t>
  </si>
  <si>
    <t>13.05.2023 10:49:26</t>
  </si>
  <si>
    <t>13.05.2023 10:49:27</t>
  </si>
  <si>
    <t>13.05.2023 10:49:28</t>
  </si>
  <si>
    <t>13.05.2023 10:49:30</t>
  </si>
  <si>
    <t>13.05.2023 10:49:34</t>
  </si>
  <si>
    <t>13.05.2023 10:49:35</t>
  </si>
  <si>
    <t>13.05.2023 10:49:38</t>
  </si>
  <si>
    <t>13.05.2023 10:49:40</t>
  </si>
  <si>
    <t>13.05.2023 10:49:41</t>
  </si>
  <si>
    <t>13.05.2023 10:49:43</t>
  </si>
  <si>
    <t>13.05.2023 10:49:44</t>
  </si>
  <si>
    <t>13.05.2023 10:50:38</t>
  </si>
  <si>
    <t>13.05.2023 10:50:40</t>
  </si>
  <si>
    <t>13.05.2023 10:50:41</t>
  </si>
  <si>
    <t>13.05.2023 10:50:43</t>
  </si>
  <si>
    <t>13.05.2023 10:50:46</t>
  </si>
  <si>
    <t>13.05.2023 10:50:47</t>
  </si>
  <si>
    <t>13.05.2023 10:50:49</t>
  </si>
  <si>
    <t>13.05.2023 10:50:50</t>
  </si>
  <si>
    <t>13.05.2023 10:50:52</t>
  </si>
  <si>
    <t>13.05.2023 10:51:22</t>
  </si>
  <si>
    <t>13.05.2023 10:51:23</t>
  </si>
  <si>
    <t>13.05.2023 10:51:25</t>
  </si>
  <si>
    <t>13.05.2023 10:51:26</t>
  </si>
  <si>
    <t>13.05.2023 10:51:29</t>
  </si>
  <si>
    <t>13.05.2023 10:51:31</t>
  </si>
  <si>
    <t>13.05.2023 10:51:32</t>
  </si>
  <si>
    <t>13.05.2023 10:51:37</t>
  </si>
  <si>
    <t>13.05.2023 10:51:47</t>
  </si>
  <si>
    <t>13.05.2023 10:51:49</t>
  </si>
  <si>
    <t>13.05.2023 10:51:50</t>
  </si>
  <si>
    <t>13.05.2023 10:51:51</t>
  </si>
  <si>
    <t>13.05.2023 10:51:52</t>
  </si>
  <si>
    <t>13.05.2023 10:51:54</t>
  </si>
  <si>
    <t>13.05.2023 10:51:55</t>
  </si>
  <si>
    <t>13.05.2023 10:51:56</t>
  </si>
  <si>
    <t>13.05.2023 10:52:06</t>
  </si>
  <si>
    <t>13.05.2023 10:52:08</t>
  </si>
  <si>
    <t>13.05.2023 10:52:09</t>
  </si>
  <si>
    <t>13.05.2023 10:52:11</t>
  </si>
  <si>
    <t>13.05.2023 10:52:12</t>
  </si>
  <si>
    <t>13.05.2023 10:52:14</t>
  </si>
  <si>
    <t>13.05.2023 10:52:15</t>
  </si>
  <si>
    <t>13.05.2023 10:52:17</t>
  </si>
  <si>
    <t>13.05.2023 10:52:18</t>
  </si>
  <si>
    <t>13.05.2023 10:52:20</t>
  </si>
  <si>
    <t>13.05.2023 10:52:21</t>
  </si>
  <si>
    <t>13.05.2023 10:53:17</t>
  </si>
  <si>
    <t>13.05.2023 10:53:18</t>
  </si>
  <si>
    <t>13.05.2023 10:53:20</t>
  </si>
  <si>
    <t>13.05.2023 10:53:21</t>
  </si>
  <si>
    <t>13.05.2023 10:53:22</t>
  </si>
  <si>
    <t>13.05.2023 10:53:25</t>
  </si>
  <si>
    <t>13.05.2023 10:53:28</t>
  </si>
  <si>
    <t>13.05.2023 10:53:29</t>
  </si>
  <si>
    <t>13.05.2023 10:53:31</t>
  </si>
  <si>
    <t>13.05.2023 10:53:32</t>
  </si>
  <si>
    <t>13.05.2023 10:53:34</t>
  </si>
  <si>
    <t>13.05.2023 10:53:37</t>
  </si>
  <si>
    <t>13.05.2023 10:53:38</t>
  </si>
  <si>
    <t>13.05.2023 10:54:26</t>
  </si>
  <si>
    <t>13.05.2023 10:54:27</t>
  </si>
  <si>
    <t>13.05.2023 10:54:29</t>
  </si>
  <si>
    <t>13.05.2023 10:54:30</t>
  </si>
  <si>
    <t>13.05.2023 10:54:31</t>
  </si>
  <si>
    <t>13.05.2023 10:54:32</t>
  </si>
  <si>
    <t>13.05.2023 10:54:34</t>
  </si>
  <si>
    <t>13.05.2023 10:55:38</t>
  </si>
  <si>
    <t>13.05.2023 10:55:39</t>
  </si>
  <si>
    <t>13.05.2023 10:56:15</t>
  </si>
  <si>
    <t>13.05.2023 10:56:16</t>
  </si>
  <si>
    <t>13.05.2023 10:56:18</t>
  </si>
  <si>
    <t>13.05.2023 10:56:19</t>
  </si>
  <si>
    <t>13.05.2023 10:56:20</t>
  </si>
  <si>
    <t>13.05.2023 10:56:23</t>
  </si>
  <si>
    <t>13.05.2023 10:57:00</t>
  </si>
  <si>
    <t>13.05.2023 10:57:02</t>
  </si>
  <si>
    <t>13.05.2023 10:57:03</t>
  </si>
  <si>
    <t>13.05.2023 10:57:05</t>
  </si>
  <si>
    <t>13.05.2023 10:57:06</t>
  </si>
  <si>
    <t>13.05.2023 10:57:08</t>
  </si>
  <si>
    <t>13.05.2023 10:57:09</t>
  </si>
  <si>
    <t>13.05.2023 10:57:11</t>
  </si>
  <si>
    <t>13.05.2023 10:58:03</t>
  </si>
  <si>
    <t>13.05.2023 10:58:05</t>
  </si>
  <si>
    <t>13.05.2023 10:58:06</t>
  </si>
  <si>
    <t>13.05.2023 10:58:08</t>
  </si>
  <si>
    <t>13.05.2023 10:58:09</t>
  </si>
  <si>
    <t>13.05.2023 10:58:23</t>
  </si>
  <si>
    <t>13.05.2023 10:58:24</t>
  </si>
  <si>
    <t>13.05.2023 10:58:26</t>
  </si>
  <si>
    <t>13.05.2023 10:58:27</t>
  </si>
  <si>
    <t>13.05.2023 10:58:28</t>
  </si>
  <si>
    <t>13.05.2023 10:58:29</t>
  </si>
  <si>
    <t>13.05.2023 10:58:31</t>
  </si>
  <si>
    <t>13.05.2023 10:58:57</t>
  </si>
  <si>
    <t>13.05.2023 10:58:59</t>
  </si>
  <si>
    <t>13.05.2023 10:59:00</t>
  </si>
  <si>
    <t>13.05.2023 10:59:04</t>
  </si>
  <si>
    <t>13.05.2023 10:59:06</t>
  </si>
  <si>
    <t>13.05.2023 10:59:07</t>
  </si>
  <si>
    <t>13.05.2023 10:59:13</t>
  </si>
  <si>
    <t>13.05.2023 11:00:16</t>
  </si>
  <si>
    <t>13.05.2023 11:00:17</t>
  </si>
  <si>
    <t>13.05.2023 11:00:19</t>
  </si>
  <si>
    <t>13.05.2023 11:00:20</t>
  </si>
  <si>
    <t>13.05.2023 11:00:22</t>
  </si>
  <si>
    <t>13.05.2023 11:00:23</t>
  </si>
  <si>
    <t>13.05.2023 11:00:25</t>
  </si>
  <si>
    <t>13.05.2023 11:00:26</t>
  </si>
  <si>
    <t>13.05.2023 11:00:28</t>
  </si>
  <si>
    <t>13.05.2023 11:00:29</t>
  </si>
  <si>
    <t>13.05.2023 11:00:31</t>
  </si>
  <si>
    <t>13.05.2023 11:00:44</t>
  </si>
  <si>
    <t>13.05.2023 11:00:47</t>
  </si>
  <si>
    <t>13.05.2023 11:00:48</t>
  </si>
  <si>
    <t>13.05.2023 11:00:49</t>
  </si>
  <si>
    <t>13.05.2023 11:00:51</t>
  </si>
  <si>
    <t>13.05.2023 11:00:55</t>
  </si>
  <si>
    <t>13.05.2023 11:01:20</t>
  </si>
  <si>
    <t>13.05.2023 11:01:23</t>
  </si>
  <si>
    <t>13.05.2023 11:01:25</t>
  </si>
  <si>
    <t>13.05.2023 11:01:26</t>
  </si>
  <si>
    <t>13.05.2023 11:01:27</t>
  </si>
  <si>
    <t>13.05.2023 11:01:28</t>
  </si>
  <si>
    <t>13.05.2023 11:01:30</t>
  </si>
  <si>
    <t>13.05.2023 11:01:32</t>
  </si>
  <si>
    <t>13.05.2023 11:01:34</t>
  </si>
  <si>
    <t>13.05.2023 11:01:35</t>
  </si>
  <si>
    <t>13.05.2023 11:01:36</t>
  </si>
  <si>
    <t>13.05.2023 11:02:06</t>
  </si>
  <si>
    <t>13.05.2023 11:02:08</t>
  </si>
  <si>
    <t>13.05.2023 11:02:09</t>
  </si>
  <si>
    <t>13.05.2023 11:02:11</t>
  </si>
  <si>
    <t>13.05.2023 11:02:12</t>
  </si>
  <si>
    <t>13.05.2023 11:02:14</t>
  </si>
  <si>
    <t>13.05.2023 11:02:44</t>
  </si>
  <si>
    <t>13.05.2023 11:02:45</t>
  </si>
  <si>
    <t>13.05.2023 11:02:47</t>
  </si>
  <si>
    <t>13.05.2023 11:02:48</t>
  </si>
  <si>
    <t>13.05.2023 11:02:50</t>
  </si>
  <si>
    <t>13.05.2023 11:02:51</t>
  </si>
  <si>
    <t>13.05.2023 11:03:02</t>
  </si>
  <si>
    <t>13.05.2023 11:03:03</t>
  </si>
  <si>
    <t>13.05.2023 11:03:04</t>
  </si>
  <si>
    <t>13.05.2023 11:03:06</t>
  </si>
  <si>
    <t>13.05.2023 11:03:08</t>
  </si>
  <si>
    <t>13.05.2023 11:04:05</t>
  </si>
  <si>
    <t>13.05.2023 11:04:07</t>
  </si>
  <si>
    <t>13.05.2023 11:04:08</t>
  </si>
  <si>
    <t>13.05.2023 11:04:13</t>
  </si>
  <si>
    <t>13.05.2023 11:04:14</t>
  </si>
  <si>
    <t>13.05.2023 11:04:17</t>
  </si>
  <si>
    <t>13.05.2023 11:05:08</t>
  </si>
  <si>
    <t>13.05.2023 11:05:26</t>
  </si>
  <si>
    <t>13.05.2023 11:05:28</t>
  </si>
  <si>
    <t>13.05.2023 11:05:29</t>
  </si>
  <si>
    <t>13.05.2023 11:05:31</t>
  </si>
  <si>
    <t>13.05.2023 11:05:32</t>
  </si>
  <si>
    <t>13.05.2023 11:05:33</t>
  </si>
  <si>
    <t>13.05.2023 11:05:35</t>
  </si>
  <si>
    <t>13.05.2023 11:05:36</t>
  </si>
  <si>
    <t>13.05.2023 11:05:37</t>
  </si>
  <si>
    <t>13.05.2023 11:05:38</t>
  </si>
  <si>
    <t>13.05.2023 11:05:40</t>
  </si>
  <si>
    <t>13.05.2023 11:05:42</t>
  </si>
  <si>
    <t>13.05.2023 11:05:44</t>
  </si>
  <si>
    <t>13.05.2023 11:05:45</t>
  </si>
  <si>
    <t>13.05.2023 11:05:47</t>
  </si>
  <si>
    <t>13.05.2023 11:06:42</t>
  </si>
  <si>
    <t>13.05.2023 11:06:44</t>
  </si>
  <si>
    <t>13.05.2023 11:06:45</t>
  </si>
  <si>
    <t>13.05.2023 11:06:47</t>
  </si>
  <si>
    <t>13.05.2023 11:06:48</t>
  </si>
  <si>
    <t>13.05.2023 11:06:50</t>
  </si>
  <si>
    <t>13.05.2023 11:06:53</t>
  </si>
  <si>
    <t>13.05.2023 11:06:56</t>
  </si>
  <si>
    <t>13.05.2023 11:06:57</t>
  </si>
  <si>
    <t>13.05.2023 11:07:24</t>
  </si>
  <si>
    <t>13.05.2023 11:07:26</t>
  </si>
  <si>
    <t>13.05.2023 11:07:27</t>
  </si>
  <si>
    <t>13.05.2023 11:07:28</t>
  </si>
  <si>
    <t>13.05.2023 11:07:29</t>
  </si>
  <si>
    <t>13.05.2023 11:07:31</t>
  </si>
  <si>
    <t>13.05.2023 11:11:02</t>
  </si>
  <si>
    <t>13.05.2023 11:11:03</t>
  </si>
  <si>
    <t>13.05.2023 11:11:05</t>
  </si>
  <si>
    <t>13.05.2023 11:11:06</t>
  </si>
  <si>
    <t>13.05.2023 11:11:07</t>
  </si>
  <si>
    <t>13.05.2023 11:11:08</t>
  </si>
  <si>
    <t>13.05.2023 11:11:41</t>
  </si>
  <si>
    <t>13.05.2023 11:11:42</t>
  </si>
  <si>
    <t>13.05.2023 11:11:44</t>
  </si>
  <si>
    <t>13.05.2023 11:11:45</t>
  </si>
  <si>
    <t>13.05.2023 11:11:46</t>
  </si>
  <si>
    <t>13.05.2023 11:11:48</t>
  </si>
  <si>
    <t>13.05.2023 11:11:49</t>
  </si>
  <si>
    <t>13.05.2023 11:11:52</t>
  </si>
  <si>
    <t>13.05.2023 11:11:53</t>
  </si>
  <si>
    <t>13.05.2023 11:11:55</t>
  </si>
  <si>
    <t>13.05.2023 11:11:56</t>
  </si>
  <si>
    <t>13.05.2023 11:11:58</t>
  </si>
  <si>
    <t>13.05.2023 11:13:28</t>
  </si>
  <si>
    <t>13.05.2023 11:13:29</t>
  </si>
  <si>
    <t>13.05.2023 11:13:34</t>
  </si>
  <si>
    <t>13.05.2023 11:14:49</t>
  </si>
  <si>
    <t>13.05.2023 11:14:50</t>
  </si>
  <si>
    <t>13.05.2023 11:14:52</t>
  </si>
  <si>
    <t>13.05.2023 11:14:53</t>
  </si>
  <si>
    <t>13.05.2023 11:14:55</t>
  </si>
  <si>
    <t>13.05.2023 11:14:56</t>
  </si>
  <si>
    <t>13.05.2023 11:14:58</t>
  </si>
  <si>
    <t>13.05.2023 11:14:59</t>
  </si>
  <si>
    <t>13.05.2023 11:15:01</t>
  </si>
  <si>
    <t>13.05.2023 11:15:02</t>
  </si>
  <si>
    <t>13.05.2023 11:15:20</t>
  </si>
  <si>
    <t>13.05.2023 11:15:23</t>
  </si>
  <si>
    <t>13.05.2023 11:15:25</t>
  </si>
  <si>
    <t>13.05.2023 11:15:26</t>
  </si>
  <si>
    <t>13.05.2023 11:15:28</t>
  </si>
  <si>
    <t>13.05.2023 11:15:29</t>
  </si>
  <si>
    <t>13.05.2023 11:15:31</t>
  </si>
  <si>
    <t>13.05.2023 11:15:32</t>
  </si>
  <si>
    <t>13.05.2023 11:15:35</t>
  </si>
  <si>
    <t>13.05.2023 11:15:37</t>
  </si>
  <si>
    <t>13.05.2023 11:15:38</t>
  </si>
  <si>
    <t>13.05.2023 11:15:40</t>
  </si>
  <si>
    <t>13.05.2023 11:16:20</t>
  </si>
  <si>
    <t>13.05.2023 11:16:21</t>
  </si>
  <si>
    <t>13.05.2023 11:16:23</t>
  </si>
  <si>
    <t>13.05.2023 11:16:24</t>
  </si>
  <si>
    <t>13.05.2023 11:16:26</t>
  </si>
  <si>
    <t>13.05.2023 11:16:27</t>
  </si>
  <si>
    <t>13.05.2023 11:17:11</t>
  </si>
  <si>
    <t>13.05.2023 11:17:12</t>
  </si>
  <si>
    <t>13.05.2023 11:17:14</t>
  </si>
  <si>
    <t>13.05.2023 11:17:15</t>
  </si>
  <si>
    <t>13.05.2023 11:17:16</t>
  </si>
  <si>
    <t>13.05.2023 11:17:17</t>
  </si>
  <si>
    <t>13.05.2023 11:17:26</t>
  </si>
  <si>
    <t>13.05.2023 11:17:28</t>
  </si>
  <si>
    <t>13.05.2023 11:17:29</t>
  </si>
  <si>
    <t>13.05.2023 11:17:38</t>
  </si>
  <si>
    <t>13.05.2023 11:17:46</t>
  </si>
  <si>
    <t>13.05.2023 11:17:49</t>
  </si>
  <si>
    <t>13.05.2023 11:17:52</t>
  </si>
  <si>
    <t>13.05.2023 11:17:53</t>
  </si>
  <si>
    <t>13.05.2023 11:17:55</t>
  </si>
  <si>
    <t>13.05.2023 11:17:57</t>
  </si>
  <si>
    <t>13.05.2023 11:17:59</t>
  </si>
  <si>
    <t>13.05.2023 11:20:33</t>
  </si>
  <si>
    <t>13.05.2023 11:21:32</t>
  </si>
  <si>
    <t>13.05.2023 11:21:33</t>
  </si>
  <si>
    <t>13.05.2023 11:21:34</t>
  </si>
  <si>
    <t>13.05.2023 11:21:36</t>
  </si>
  <si>
    <t>13.05.2023 11:21:37</t>
  </si>
  <si>
    <t>13.05.2023 11:21:38</t>
  </si>
  <si>
    <t>13.05.2023 11:21:41</t>
  </si>
  <si>
    <t>13.05.2023 11:21:56</t>
  </si>
  <si>
    <t>13.05.2023 11:21:57</t>
  </si>
  <si>
    <t>13.05.2023 11:21:59</t>
  </si>
  <si>
    <t>13.05.2023 11:22:00</t>
  </si>
  <si>
    <t>13.05.2023 11:22:02</t>
  </si>
  <si>
    <t>13.05.2023 11:22:03</t>
  </si>
  <si>
    <t>13.05.2023 11:22:05</t>
  </si>
  <si>
    <t>13.05.2023 11:22:06</t>
  </si>
  <si>
    <t>13.05.2023 11:22:41</t>
  </si>
  <si>
    <t>13.05.2023 11:22:42</t>
  </si>
  <si>
    <t>13.05.2023 11:22:43</t>
  </si>
  <si>
    <t>13.05.2023 11:22:45</t>
  </si>
  <si>
    <t>13.05.2023 11:22:46</t>
  </si>
  <si>
    <t>13.05.2023 11:22:47</t>
  </si>
  <si>
    <t>13.05.2023 11:22:49</t>
  </si>
  <si>
    <t>13.05.2023 11:22:50</t>
  </si>
  <si>
    <t>13.05.2023 11:22:53</t>
  </si>
  <si>
    <t>13.05.2023 11:23:12</t>
  </si>
  <si>
    <t>13.05.2023 11:23:15</t>
  </si>
  <si>
    <t>13.05.2023 11:23:16</t>
  </si>
  <si>
    <t>13.05.2023 11:23:18</t>
  </si>
  <si>
    <t>13.05.2023 11:23:19</t>
  </si>
  <si>
    <t>13.05.2023 11:23:21</t>
  </si>
  <si>
    <t>13.05.2023 11:23:40</t>
  </si>
  <si>
    <t>13.05.2023 11:23:42</t>
  </si>
  <si>
    <t>13.05.2023 11:23:43</t>
  </si>
  <si>
    <t>13.05.2023 11:23:45</t>
  </si>
  <si>
    <t>13.05.2023 11:23:46</t>
  </si>
  <si>
    <t>13.05.2023 11:23:48</t>
  </si>
  <si>
    <t>13.05.2023 11:23:51</t>
  </si>
  <si>
    <t>13.05.2023 11:23:52</t>
  </si>
  <si>
    <t>13.05.2023 11:23:55</t>
  </si>
  <si>
    <t>13.05.2023 11:24:15</t>
  </si>
  <si>
    <t>13.05.2023 11:24:16</t>
  </si>
  <si>
    <t>13.05.2023 11:24:18</t>
  </si>
  <si>
    <t>13.05.2023 11:24:19</t>
  </si>
  <si>
    <t>13.05.2023 11:24:21</t>
  </si>
  <si>
    <t>13.05.2023 11:24:22</t>
  </si>
  <si>
    <t>13.05.2023 11:24:52</t>
  </si>
  <si>
    <t>13.05.2023 11:24:54</t>
  </si>
  <si>
    <t>13.05.2023 11:24:55</t>
  </si>
  <si>
    <t>13.05.2023 11:24:57</t>
  </si>
  <si>
    <t>13.05.2023 11:24:58</t>
  </si>
  <si>
    <t>13.05.2023 11:25:03</t>
  </si>
  <si>
    <t>13.05.2023 11:25:04</t>
  </si>
  <si>
    <t>13.05.2023 11:25:06</t>
  </si>
  <si>
    <t>13.05.2023 11:25:07</t>
  </si>
  <si>
    <t>13.05.2023 11:25:08</t>
  </si>
  <si>
    <t>13.05.2023 11:25:09</t>
  </si>
  <si>
    <t>13.05.2023 11:25:11</t>
  </si>
  <si>
    <t>13.05.2023 11:25:12</t>
  </si>
  <si>
    <t>13.05.2023 11:25:13</t>
  </si>
  <si>
    <t>13.05.2023 11:25:14</t>
  </si>
  <si>
    <t>13.05.2023 11:25:46</t>
  </si>
  <si>
    <t>13.05.2023 11:25:47</t>
  </si>
  <si>
    <t>13.05.2023 11:25:48</t>
  </si>
  <si>
    <t>13.05.2023 11:25:50</t>
  </si>
  <si>
    <t>13.05.2023 11:25:51</t>
  </si>
  <si>
    <t>13.05.2023 11:25:52</t>
  </si>
  <si>
    <t>13.05.2023 11:26:04</t>
  </si>
  <si>
    <t>13.05.2023 11:26:08</t>
  </si>
  <si>
    <t>13.05.2023 11:26:10</t>
  </si>
  <si>
    <t>13.05.2023 11:26:28</t>
  </si>
  <si>
    <t>13.05.2023 11:26:29</t>
  </si>
  <si>
    <t>13.05.2023 11:26:40</t>
  </si>
  <si>
    <t>13.05.2023 11:26:41</t>
  </si>
  <si>
    <t>13.05.2023 11:26:42</t>
  </si>
  <si>
    <t>13.05.2023 11:26:43</t>
  </si>
  <si>
    <t>13.05.2023 11:26:45</t>
  </si>
  <si>
    <t>13.05.2023 11:26:57</t>
  </si>
  <si>
    <t>13.05.2023 11:26:58</t>
  </si>
  <si>
    <t>13.05.2023 11:26:59</t>
  </si>
  <si>
    <t>13.05.2023 11:27:01</t>
  </si>
  <si>
    <t>13.05.2023 11:27:02</t>
  </si>
  <si>
    <t>13.05.2023 11:27:03</t>
  </si>
  <si>
    <t>13.05.2023 11:27:04</t>
  </si>
  <si>
    <t>13.05.2023 11:27:06</t>
  </si>
  <si>
    <t>13.05.2023 11:27:07</t>
  </si>
  <si>
    <t>13.05.2023 11:27:11</t>
  </si>
  <si>
    <t>13.05.2023 11:27:13</t>
  </si>
  <si>
    <t>13.05.2023 11:27:14</t>
  </si>
  <si>
    <t>13.05.2023 11:27:15</t>
  </si>
  <si>
    <t>13.05.2023 11:27:16</t>
  </si>
  <si>
    <t>13.05.2023 11:27:18</t>
  </si>
  <si>
    <t>13.05.2023 11:27:19</t>
  </si>
  <si>
    <t>13.05.2023 11:27:20</t>
  </si>
  <si>
    <t>13.05.2023 11:27:24</t>
  </si>
  <si>
    <t>13.05.2023 11:28:12</t>
  </si>
  <si>
    <t>13.05.2023 11:28:14</t>
  </si>
  <si>
    <t>13.05.2023 11:28:15</t>
  </si>
  <si>
    <t>13.05.2023 11:28:16</t>
  </si>
  <si>
    <t>13.05.2023 11:28:17</t>
  </si>
  <si>
    <t>13.05.2023 11:28:19</t>
  </si>
  <si>
    <t>13.05.2023 11:28:20</t>
  </si>
  <si>
    <t>13.05.2023 11:28:21</t>
  </si>
  <si>
    <t>13.05.2023 11:28:22</t>
  </si>
  <si>
    <t>13.05.2023 11:28:42</t>
  </si>
  <si>
    <t>13.05.2023 11:28:45</t>
  </si>
  <si>
    <t>13.05.2023 11:28:46</t>
  </si>
  <si>
    <t>13.05.2023 11:28:48</t>
  </si>
  <si>
    <t>13.05.2023 11:28:49</t>
  </si>
  <si>
    <t>13.05.2023 11:28:51</t>
  </si>
  <si>
    <t>13.05.2023 11:28:52</t>
  </si>
  <si>
    <t>13.05.2023 11:29:22</t>
  </si>
  <si>
    <t>13.05.2023 11:29:24</t>
  </si>
  <si>
    <t>13.05.2023 11:29:25</t>
  </si>
  <si>
    <t>13.05.2023 11:29:27</t>
  </si>
  <si>
    <t>13.05.2023 11:30:36</t>
  </si>
  <si>
    <t>13.05.2023 11:30:37</t>
  </si>
  <si>
    <t>13.05.2023 11:30:38</t>
  </si>
  <si>
    <t>13.05.2023 11:30:40</t>
  </si>
  <si>
    <t>13.05.2023 11:31:57</t>
  </si>
  <si>
    <t>13.05.2023 11:31:59</t>
  </si>
  <si>
    <t>13.05.2023 11:32:00</t>
  </si>
  <si>
    <t>13.05.2023 11:32:01</t>
  </si>
  <si>
    <t>13.05.2023 11:32:03</t>
  </si>
  <si>
    <t>13.05.2023 11:32:04</t>
  </si>
  <si>
    <t>13.05.2023 11:32:07</t>
  </si>
  <si>
    <t>13.05.2023 11:32:31</t>
  </si>
  <si>
    <t>13.05.2023 11:32:32</t>
  </si>
  <si>
    <t>13.05.2023 11:32:34</t>
  </si>
  <si>
    <t>13.05.2023 11:32:35</t>
  </si>
  <si>
    <t>13.05.2023 11:32:37</t>
  </si>
  <si>
    <t>13.05.2023 11:32:38</t>
  </si>
  <si>
    <t>13.05.2023 11:32:40</t>
  </si>
  <si>
    <t>13.05.2023 11:32:41</t>
  </si>
  <si>
    <t>13.05.2023 11:34:01</t>
  </si>
  <si>
    <t>13.05.2023 11:34:02</t>
  </si>
  <si>
    <t>13.05.2023 11:34:03</t>
  </si>
  <si>
    <t>13.05.2023 11:34:05</t>
  </si>
  <si>
    <t>13.05.2023 11:34:07</t>
  </si>
  <si>
    <t>13.05.2023 11:35:19</t>
  </si>
  <si>
    <t>13.05.2023 11:36:31</t>
  </si>
  <si>
    <t>13.05.2023 11:36:33</t>
  </si>
  <si>
    <t>13.05.2023 11:36:34</t>
  </si>
  <si>
    <t>13.05.2023 11:36:36</t>
  </si>
  <si>
    <t>13.05.2023 11:36:37</t>
  </si>
  <si>
    <t>13.05.2023 11:36:39</t>
  </si>
  <si>
    <t>13.05.2023 11:36:40</t>
  </si>
  <si>
    <t>13.05.2023 11:37:57</t>
  </si>
  <si>
    <t>13.05.2023 11:37:58</t>
  </si>
  <si>
    <t>13.05.2023 11:38:00</t>
  </si>
  <si>
    <t>13.05.2023 11:38:01</t>
  </si>
  <si>
    <t>13.05.2023 11:38:03</t>
  </si>
  <si>
    <t>13.05.2023 11:38:18</t>
  </si>
  <si>
    <t>13.05.2023 11:38:19</t>
  </si>
  <si>
    <t>13.05.2023 11:38:45</t>
  </si>
  <si>
    <t>13.05.2023 11:38:46</t>
  </si>
  <si>
    <t>13.05.2023 11:38:48</t>
  </si>
  <si>
    <t>13.05.2023 11:38:49</t>
  </si>
  <si>
    <t>13.05.2023 11:38:51</t>
  </si>
  <si>
    <t>13.05.2023 11:38:52</t>
  </si>
  <si>
    <t>13.05.2023 11:39:30</t>
  </si>
  <si>
    <t>13.05.2023 11:39:33</t>
  </si>
  <si>
    <t>13.05.2023 11:39:34</t>
  </si>
  <si>
    <t>13.05.2023 11:39:36</t>
  </si>
  <si>
    <t>13.05.2023 11:39:37</t>
  </si>
  <si>
    <t>13.05.2023 11:39:39</t>
  </si>
  <si>
    <t>13.05.2023 11:39:40</t>
  </si>
  <si>
    <t>13.05.2023 11:39:42</t>
  </si>
  <si>
    <t>13.05.2023 11:39:43</t>
  </si>
  <si>
    <t>13.05.2023 11:39:45</t>
  </si>
  <si>
    <t>13.05.2023 11:39:46</t>
  </si>
  <si>
    <t>13.05.2023 11:39:48</t>
  </si>
  <si>
    <t>13.05.2023 11:39:49</t>
  </si>
  <si>
    <t>13.05.2023 11:40:37</t>
  </si>
  <si>
    <t>13.05.2023 11:40:39</t>
  </si>
  <si>
    <t>13.05.2023 11:40:40</t>
  </si>
  <si>
    <t>13.05.2023 11:40:42</t>
  </si>
  <si>
    <t>13.05.2023 11:40:43</t>
  </si>
  <si>
    <t>13.05.2023 11:40:45</t>
  </si>
  <si>
    <t>13.05.2023 11:40:46</t>
  </si>
  <si>
    <t>13.05.2023 11:40:48</t>
  </si>
  <si>
    <t>13.05.2023 11:40:49</t>
  </si>
  <si>
    <t>13.05.2023 11:40:51</t>
  </si>
  <si>
    <t>13.05.2023 11:40:52</t>
  </si>
  <si>
    <t>13.05.2023 11:40:55</t>
  </si>
  <si>
    <t>13.05.2023 11:41:58</t>
  </si>
  <si>
    <t>13.05.2023 11:42:00</t>
  </si>
  <si>
    <t>13.05.2023 11:42:01</t>
  </si>
  <si>
    <t>13.05.2023 11:42:02</t>
  </si>
  <si>
    <t>13.05.2023 11:42:03</t>
  </si>
  <si>
    <t>13.05.2023 11:42:06</t>
  </si>
  <si>
    <t>13.05.2023 11:42:47</t>
  </si>
  <si>
    <t>13.05.2023 11:42:50</t>
  </si>
  <si>
    <t>13.05.2023 11:42:51</t>
  </si>
  <si>
    <t>13.05.2023 11:42:53</t>
  </si>
  <si>
    <t>13.05.2023 11:42:54</t>
  </si>
  <si>
    <t>13.05.2023 11:42:56</t>
  </si>
  <si>
    <t>13.05.2023 11:42:57</t>
  </si>
  <si>
    <t>13.05.2023 11:42:59</t>
  </si>
  <si>
    <t>13.05.2023 11:45:48</t>
  </si>
  <si>
    <t>13.05.2023 11:47:44</t>
  </si>
  <si>
    <t>13.05.2023 11:47:45</t>
  </si>
  <si>
    <t>13.05.2023 11:47:47</t>
  </si>
  <si>
    <t>13.05.2023 11:47:48</t>
  </si>
  <si>
    <t>13.05.2023 11:47:50</t>
  </si>
  <si>
    <t>13.05.2023 11:49:11</t>
  </si>
  <si>
    <t>13.05.2023 11:49:14</t>
  </si>
  <si>
    <t>13.05.2023 11:49:17</t>
  </si>
  <si>
    <t>13.05.2023 11:49:18</t>
  </si>
  <si>
    <t>13.05.2023 11:49:20</t>
  </si>
  <si>
    <t>13.05.2023 11:49:21</t>
  </si>
  <si>
    <t>13.05.2023 11:49:23</t>
  </si>
  <si>
    <t>13.05.2023 11:49:36</t>
  </si>
  <si>
    <t>13.05.2023 11:49:38</t>
  </si>
  <si>
    <t>13.05.2023 11:49:39</t>
  </si>
  <si>
    <t>13.05.2023 11:49:41</t>
  </si>
  <si>
    <t>13.05.2023 11:49:42</t>
  </si>
  <si>
    <t>13.05.2023 11:49:44</t>
  </si>
  <si>
    <t>13.05.2023 11:49:54</t>
  </si>
  <si>
    <t>13.05.2023 11:50:17</t>
  </si>
  <si>
    <t>13.05.2023 11:50:20</t>
  </si>
  <si>
    <t>13.05.2023 11:50:21</t>
  </si>
  <si>
    <t>13.05.2023 11:50:23</t>
  </si>
  <si>
    <t>13.05.2023 11:50:24</t>
  </si>
  <si>
    <t>13.05.2023 11:50:26</t>
  </si>
  <si>
    <t>13.05.2023 11:56:08</t>
  </si>
  <si>
    <t>13.05.2023 11:56:09</t>
  </si>
  <si>
    <t>13.05.2023 11:56:10</t>
  </si>
  <si>
    <t>13.05.2023 11:56:12</t>
  </si>
  <si>
    <t>13.05.2023 11:56:13</t>
  </si>
  <si>
    <t>13.05.2023 11:56:14</t>
  </si>
  <si>
    <t>13.05.2023 11:56:17</t>
  </si>
  <si>
    <t>13.05.2023 11:57:20</t>
  </si>
  <si>
    <t>13.05.2023 11:58:36</t>
  </si>
  <si>
    <t>13.05.2023 11:58:38</t>
  </si>
  <si>
    <t>13.05.2023 11:58:39</t>
  </si>
  <si>
    <t>13.05.2023 11:58:41</t>
  </si>
  <si>
    <t>13.05.2023 11:58:42</t>
  </si>
  <si>
    <t>13.05.2023 11:58:44</t>
  </si>
  <si>
    <t>13.05.2023 11:59:09</t>
  </si>
  <si>
    <t>13.05.2023 11:59:11</t>
  </si>
  <si>
    <t>13.05.2023 11:59:12</t>
  </si>
  <si>
    <t>13.05.2023 11:59:14</t>
  </si>
  <si>
    <t>13.05.2023 11:59:15</t>
  </si>
  <si>
    <t>13.05.2023 11:59:18</t>
  </si>
  <si>
    <t>13.05.2023 11:59:20</t>
  </si>
  <si>
    <t>13.05.2023 12:00:18</t>
  </si>
  <si>
    <t>13.05.2023 12:00:20</t>
  </si>
  <si>
    <t>13.05.2023 12:00:21</t>
  </si>
  <si>
    <t>13.05.2023 12:00:22</t>
  </si>
  <si>
    <t>13.05.2023 12:00:24</t>
  </si>
  <si>
    <t>13.05.2023 12:00:25</t>
  </si>
  <si>
    <t>13.05.2023 12:00:26</t>
  </si>
  <si>
    <t>13.05.2023 12:00:29</t>
  </si>
  <si>
    <t>13.05.2023 12:01:05</t>
  </si>
  <si>
    <t>13.05.2023 12:01:08</t>
  </si>
  <si>
    <t>13.05.2023 12:01:11</t>
  </si>
  <si>
    <t>13.05.2023 12:01:12</t>
  </si>
  <si>
    <t>13.05.2023 12:01:14</t>
  </si>
  <si>
    <t>13.05.2023 12:01:15</t>
  </si>
  <si>
    <t>13.05.2023 12:01:23</t>
  </si>
  <si>
    <t>13.05.2023 12:01:27</t>
  </si>
  <si>
    <t>13.05.2023 12:02:01</t>
  </si>
  <si>
    <t>13.05.2023 12:02:02</t>
  </si>
  <si>
    <t>13.05.2023 12:02:03</t>
  </si>
  <si>
    <t>13.05.2023 12:02:05</t>
  </si>
  <si>
    <t>13.05.2023 12:02:06</t>
  </si>
  <si>
    <t>13.05.2023 12:02:08</t>
  </si>
  <si>
    <t>13.05.2023 12:02:09</t>
  </si>
  <si>
    <t>13.05.2023 12:02:11</t>
  </si>
  <si>
    <t>13.05.2023 12:02:23</t>
  </si>
  <si>
    <t>13.05.2023 12:02:24</t>
  </si>
  <si>
    <t>13.05.2023 12:02:26</t>
  </si>
  <si>
    <t>13.05.2023 12:02:27</t>
  </si>
  <si>
    <t>13.05.2023 12:02:28</t>
  </si>
  <si>
    <t>13.05.2023 12:02:29</t>
  </si>
  <si>
    <t>13.05.2023 12:02:31</t>
  </si>
  <si>
    <t>13.05.2023 12:02:32</t>
  </si>
  <si>
    <t>13.05.2023 12:02:33</t>
  </si>
  <si>
    <t>13.05.2023 12:02:36</t>
  </si>
  <si>
    <t>13.05.2023 12:03:45</t>
  </si>
  <si>
    <t>13.05.2023 12:03:46</t>
  </si>
  <si>
    <t>13.05.2023 12:03:48</t>
  </si>
  <si>
    <t>13.05.2023 12:03:49</t>
  </si>
  <si>
    <t>13.05.2023 12:03:50</t>
  </si>
  <si>
    <t>13.05.2023 12:03:51</t>
  </si>
  <si>
    <t>13.05.2023 12:03:53</t>
  </si>
  <si>
    <t>13.05.2023 12:03:54</t>
  </si>
  <si>
    <t>13.05.2023 12:03:55</t>
  </si>
  <si>
    <t>13.05.2023 12:04:11</t>
  </si>
  <si>
    <t>13.05.2023 12:04:13</t>
  </si>
  <si>
    <t>13.05.2023 12:04:14</t>
  </si>
  <si>
    <t>13.05.2023 12:04:15</t>
  </si>
  <si>
    <t>13.05.2023 12:04:17</t>
  </si>
  <si>
    <t>13.05.2023 12:04:22</t>
  </si>
  <si>
    <t>13.05.2023 12:04:52</t>
  </si>
  <si>
    <t>13.05.2023 12:04:54</t>
  </si>
  <si>
    <t>13.05.2023 12:04:55</t>
  </si>
  <si>
    <t>13.05.2023 12:04:57</t>
  </si>
  <si>
    <t>13.05.2023 12:05:01</t>
  </si>
  <si>
    <t>13.05.2023 12:05:06</t>
  </si>
  <si>
    <t>13.05.2023 12:05:07</t>
  </si>
  <si>
    <t>13.05.2023 12:05:09</t>
  </si>
  <si>
    <t>13.05.2023 12:05:10</t>
  </si>
  <si>
    <t>13.05.2023 12:05:12</t>
  </si>
  <si>
    <t>13.05.2023 12:05:15</t>
  </si>
  <si>
    <t>13.05.2023 12:05:16</t>
  </si>
  <si>
    <t>13.05.2023 12:05:18</t>
  </si>
  <si>
    <t>13.05.2023 12:05:43</t>
  </si>
  <si>
    <t>13.05.2023 12:05:45</t>
  </si>
  <si>
    <t>13.05.2023 12:05:46</t>
  </si>
  <si>
    <t>13.05.2023 12:05:48</t>
  </si>
  <si>
    <t>13.05.2023 12:05:49</t>
  </si>
  <si>
    <t>13.05.2023 12:05:50</t>
  </si>
  <si>
    <t>13.05.2023 12:05:53</t>
  </si>
  <si>
    <t>13.05.2023 12:06:05</t>
  </si>
  <si>
    <t>13.05.2023 12:06:08</t>
  </si>
  <si>
    <t>13.05.2023 12:06:09</t>
  </si>
  <si>
    <t>13.05.2023 12:06:11</t>
  </si>
  <si>
    <t>13.05.2023 12:06:12</t>
  </si>
  <si>
    <t>13.05.2023 12:06:14</t>
  </si>
  <si>
    <t>13.05.2023 12:06:30</t>
  </si>
  <si>
    <t>13.05.2023 12:06:33</t>
  </si>
  <si>
    <t>13.05.2023 12:06:35</t>
  </si>
  <si>
    <t>13.05.2023 12:06:36</t>
  </si>
  <si>
    <t>13.05.2023 12:06:38</t>
  </si>
  <si>
    <t>13.05.2023 12:06:39</t>
  </si>
  <si>
    <t>13.05.2023 12:06:41</t>
  </si>
  <si>
    <t>13.05.2023 12:06:42</t>
  </si>
  <si>
    <t>13.05.2023 12:06:44</t>
  </si>
  <si>
    <t>13.05.2023 12:06:45</t>
  </si>
  <si>
    <t>13.05.2023 12:06:47</t>
  </si>
  <si>
    <t>13.05.2023 12:06:48</t>
  </si>
  <si>
    <t>13.05.2023 12:06:50</t>
  </si>
  <si>
    <t>13.05.2023 12:06:51</t>
  </si>
  <si>
    <t>13.05.2023 12:06:54</t>
  </si>
  <si>
    <t>13.05.2023 12:06:56</t>
  </si>
  <si>
    <t>13.05.2023 12:06:57</t>
  </si>
  <si>
    <t>13.05.2023 12:06:59</t>
  </si>
  <si>
    <t>13.05.2023 12:07:00</t>
  </si>
  <si>
    <t>13.05.2023 12:07:01</t>
  </si>
  <si>
    <t>13.05.2023 12:07:02</t>
  </si>
  <si>
    <t>13.05.2023 12:07:07</t>
  </si>
  <si>
    <t>13.05.2023 12:12:44</t>
  </si>
  <si>
    <t>13.05.2023 12:12:46</t>
  </si>
  <si>
    <t>13.05.2023 12:12:47</t>
  </si>
  <si>
    <t>13.05.2023 12:12:49</t>
  </si>
  <si>
    <t>13.05.2023 12:12:50</t>
  </si>
  <si>
    <t>13.05.2023 12:12:52</t>
  </si>
  <si>
    <t>13.05.2023 12:12:53</t>
  </si>
  <si>
    <t>13.05.2023 12:12:55</t>
  </si>
  <si>
    <t>13.05.2023 12:12:56</t>
  </si>
  <si>
    <t>13.05.2023 12:12:58</t>
  </si>
  <si>
    <t>13.05.2023 12:12:59</t>
  </si>
  <si>
    <t>13.05.2023 12:13:01</t>
  </si>
  <si>
    <t>13.05.2023 12:13:02</t>
  </si>
  <si>
    <t>13.05.2023 12:13:04</t>
  </si>
  <si>
    <t>13.05.2023 12:13:05</t>
  </si>
  <si>
    <t>13.05.2023 12:13:07</t>
  </si>
  <si>
    <t>13.05.2023 12:13:43</t>
  </si>
  <si>
    <t>13.05.2023 12:13:53</t>
  </si>
  <si>
    <t>13.05.2023 12:13:55</t>
  </si>
  <si>
    <t>13.05.2023 12:13:56</t>
  </si>
  <si>
    <t>13.05.2023 12:13:58</t>
  </si>
  <si>
    <t>13.05.2023 12:13:59</t>
  </si>
  <si>
    <t>13.05.2023 12:14:01</t>
  </si>
  <si>
    <t>13.05.2023 12:14:02</t>
  </si>
  <si>
    <t>13.05.2023 12:14:04</t>
  </si>
  <si>
    <t>13.05.2023 12:15:32</t>
  </si>
  <si>
    <t>13.05.2023 12:16:14</t>
  </si>
  <si>
    <t>13.05.2023 12:16:16</t>
  </si>
  <si>
    <t>13.05.2023 12:16:17</t>
  </si>
  <si>
    <t>13.05.2023 12:16:19</t>
  </si>
  <si>
    <t>13.05.2023 12:16:20</t>
  </si>
  <si>
    <t>13.05.2023 12:16:22</t>
  </si>
  <si>
    <t>13.05.2023 12:16:23</t>
  </si>
  <si>
    <t>13.05.2023 12:16:25</t>
  </si>
  <si>
    <t>13.05.2023 12:16:50</t>
  </si>
  <si>
    <t>13.05.2023 12:16:51</t>
  </si>
  <si>
    <t>13.05.2023 12:16:53</t>
  </si>
  <si>
    <t>13.05.2023 12:16:54</t>
  </si>
  <si>
    <t>13.05.2023 12:16:56</t>
  </si>
  <si>
    <t>13.05.2023 12:16:57</t>
  </si>
  <si>
    <t>13.05.2023 12:16:59</t>
  </si>
  <si>
    <t>13.05.2023 12:17:02</t>
  </si>
  <si>
    <t>13.05.2023 12:17:03</t>
  </si>
  <si>
    <t>13.05.2023 12:17:05</t>
  </si>
  <si>
    <t>13.05.2023 12:17:06</t>
  </si>
  <si>
    <t>13.05.2023 12:17:08</t>
  </si>
  <si>
    <t>13.05.2023 12:17:09</t>
  </si>
  <si>
    <t>13.05.2023 12:17:27</t>
  </si>
  <si>
    <t>13.05.2023 12:17:30</t>
  </si>
  <si>
    <t>13.05.2023 12:17:32</t>
  </si>
  <si>
    <t>13.05.2023 12:17:33</t>
  </si>
  <si>
    <t>13.05.2023 12:17:35</t>
  </si>
  <si>
    <t>13.05.2023 12:17:36</t>
  </si>
  <si>
    <t>13.05.2023 12:18:14</t>
  </si>
  <si>
    <t>13.05.2023 12:18:15</t>
  </si>
  <si>
    <t>13.05.2023 12:18:17</t>
  </si>
  <si>
    <t>13.05.2023 12:18:18</t>
  </si>
  <si>
    <t>13.05.2023 12:18:20</t>
  </si>
  <si>
    <t>13.05.2023 12:19:41</t>
  </si>
  <si>
    <t>13.05.2023 12:19:42</t>
  </si>
  <si>
    <t>13.05.2023 12:19:44</t>
  </si>
  <si>
    <t>13.05.2023 12:19:45</t>
  </si>
  <si>
    <t>13.05.2023 12:19:46</t>
  </si>
  <si>
    <t>13.05.2023 12:19:48</t>
  </si>
  <si>
    <t>13.05.2023 12:19:56</t>
  </si>
  <si>
    <t>13.05.2023 12:19:58</t>
  </si>
  <si>
    <t>13.05.2023 12:19:59</t>
  </si>
  <si>
    <t>13.05.2023 12:20:00</t>
  </si>
  <si>
    <t>13.05.2023 12:20:02</t>
  </si>
  <si>
    <t>13.05.2023 12:20:03</t>
  </si>
  <si>
    <t>13.05.2023 12:20:04</t>
  </si>
  <si>
    <t>13.05.2023 12:20:05</t>
  </si>
  <si>
    <t>13.05.2023 12:20:07</t>
  </si>
  <si>
    <t>13.05.2023 12:20:35</t>
  </si>
  <si>
    <t>13.05.2023 12:20:36</t>
  </si>
  <si>
    <t>13.05.2023 12:20:38</t>
  </si>
  <si>
    <t>13.05.2023 12:20:39</t>
  </si>
  <si>
    <t>13.05.2023 12:20:42</t>
  </si>
  <si>
    <t>13.05.2023 12:20:47</t>
  </si>
  <si>
    <t>13.05.2023 12:20:49</t>
  </si>
  <si>
    <t>13.05.2023 12:20:50</t>
  </si>
  <si>
    <t>13.05.2023 12:20:52</t>
  </si>
  <si>
    <t>13.05.2023 12:20:59</t>
  </si>
  <si>
    <t>13.05.2023 12:21:04</t>
  </si>
  <si>
    <t>13.05.2023 12:21:05</t>
  </si>
  <si>
    <t>13.05.2023 12:21:07</t>
  </si>
  <si>
    <t>13.05.2023 12:21:08</t>
  </si>
  <si>
    <t>13.05.2023 12:21:10</t>
  </si>
  <si>
    <t>13.05.2023 12:21:11</t>
  </si>
  <si>
    <t>13.05.2023 12:21:23</t>
  </si>
  <si>
    <t>13.05.2023 12:21:25</t>
  </si>
  <si>
    <t>13.05.2023 12:21:26</t>
  </si>
  <si>
    <t>13.05.2023 12:21:27</t>
  </si>
  <si>
    <t>13.05.2023 12:21:29</t>
  </si>
  <si>
    <t>13.05.2023 12:21:30</t>
  </si>
  <si>
    <t>13.05.2023 12:21:33</t>
  </si>
  <si>
    <t>13.05.2023 12:21:34</t>
  </si>
  <si>
    <t>13.05.2023 12:21:41</t>
  </si>
  <si>
    <t>13.05.2023 12:21:43</t>
  </si>
  <si>
    <t>13.05.2023 12:21:44</t>
  </si>
  <si>
    <t>13.05.2023 12:21:46</t>
  </si>
  <si>
    <t>13.05.2023 12:21:47</t>
  </si>
  <si>
    <t>13.05.2023 12:22:08</t>
  </si>
  <si>
    <t>13.05.2023 12:22:10</t>
  </si>
  <si>
    <t>13.05.2023 12:22:11</t>
  </si>
  <si>
    <t>13.05.2023 12:22:47</t>
  </si>
  <si>
    <t>13.05.2023 12:22:48</t>
  </si>
  <si>
    <t>13.05.2023 12:22:50</t>
  </si>
  <si>
    <t>13.05.2023 12:22:51</t>
  </si>
  <si>
    <t>13.05.2023 12:22:53</t>
  </si>
  <si>
    <t>13.05.2023 12:22:54</t>
  </si>
  <si>
    <t>13.05.2023 12:22:56</t>
  </si>
  <si>
    <t>13.05.2023 12:25:06</t>
  </si>
  <si>
    <t>13.05.2023 12:25:20</t>
  </si>
  <si>
    <t>13.05.2023 12:25:21</t>
  </si>
  <si>
    <t>13.05.2023 12:25:23</t>
  </si>
  <si>
    <t>13.05.2023 12:25:24</t>
  </si>
  <si>
    <t>13.05.2023 12:25:26</t>
  </si>
  <si>
    <t>13.05.2023 12:29:18</t>
  </si>
  <si>
    <t>13.05.2023 12:29:20</t>
  </si>
  <si>
    <t>13.05.2023 12:29:21</t>
  </si>
  <si>
    <t>13.05.2023 12:29:23</t>
  </si>
  <si>
    <t>13.05.2023 12:29:24</t>
  </si>
  <si>
    <t>13.05.2023 12:29:26</t>
  </si>
  <si>
    <t>13.05.2023 12:29:51</t>
  </si>
  <si>
    <t>13.05.2023 12:29:53</t>
  </si>
  <si>
    <t>13.05.2023 12:29:54</t>
  </si>
  <si>
    <t>13.05.2023 12:29:56</t>
  </si>
  <si>
    <t>13.05.2023 12:29:57</t>
  </si>
  <si>
    <t>13.05.2023 12:29:59</t>
  </si>
  <si>
    <t>13.05.2023 12:30:00</t>
  </si>
  <si>
    <t>13.05.2023 12:30:02</t>
  </si>
  <si>
    <t>13.05.2023 12:30:07</t>
  </si>
  <si>
    <t>13.05.2023 12:30:09</t>
  </si>
  <si>
    <t>13.05.2023 12:30:14</t>
  </si>
  <si>
    <t>13.05.2023 12:30:24</t>
  </si>
  <si>
    <t>13.05.2023 12:31:18</t>
  </si>
  <si>
    <t>13.05.2023 12:31:20</t>
  </si>
  <si>
    <t>13.05.2023 12:31:21</t>
  </si>
  <si>
    <t>13.05.2023 12:31:24</t>
  </si>
  <si>
    <t>13.05.2023 12:31:26</t>
  </si>
  <si>
    <t>13.05.2023 12:31:27</t>
  </si>
  <si>
    <t>13.05.2023 12:31:29</t>
  </si>
  <si>
    <t>13.05.2023 12:31:30</t>
  </si>
  <si>
    <t>13.05.2023 12:31:32</t>
  </si>
  <si>
    <t>13.05.2023 12:31:33</t>
  </si>
  <si>
    <t>13.05.2023 12:31:36</t>
  </si>
  <si>
    <t>13.05.2023 12:31:38</t>
  </si>
  <si>
    <t>13.05.2023 12:31:39</t>
  </si>
  <si>
    <t>13.05.2023 12:31:41</t>
  </si>
  <si>
    <t>13.05.2023 12:31:42</t>
  </si>
  <si>
    <t>13.05.2023 12:31:44</t>
  </si>
  <si>
    <t>13.05.2023 12:31:45</t>
  </si>
  <si>
    <t>13.05.2023 12:31:47</t>
  </si>
  <si>
    <t>13.05.2023 12:32:15</t>
  </si>
  <si>
    <t>13.05.2023 12:32:17</t>
  </si>
  <si>
    <t>13.05.2023 12:32:18</t>
  </si>
  <si>
    <t>13.05.2023 12:32:20</t>
  </si>
  <si>
    <t>13.05.2023 12:32:21</t>
  </si>
  <si>
    <t>13.05.2023 12:32:23</t>
  </si>
  <si>
    <t>13.05.2023 12:32:24</t>
  </si>
  <si>
    <t>13.05.2023 12:33:03</t>
  </si>
  <si>
    <t>13.05.2023 12:33:06</t>
  </si>
  <si>
    <t>13.05.2023 12:33:38</t>
  </si>
  <si>
    <t>13.05.2023 12:33:41</t>
  </si>
  <si>
    <t>13.05.2023 12:33:42</t>
  </si>
  <si>
    <t>13.05.2023 12:33:44</t>
  </si>
  <si>
    <t>13.05.2023 12:33:45</t>
  </si>
  <si>
    <t>13.05.2023 12:33:47</t>
  </si>
  <si>
    <t>13.05.2023 12:33:48</t>
  </si>
  <si>
    <t>13.05.2023 12:33:50</t>
  </si>
  <si>
    <t>13.05.2023 12:33:51</t>
  </si>
  <si>
    <t>13.05.2023 12:33:54</t>
  </si>
  <si>
    <t>13.05.2023 12:34:01</t>
  </si>
  <si>
    <t>13.05.2023 12:34:03</t>
  </si>
  <si>
    <t>13.05.2023 12:34:04</t>
  </si>
  <si>
    <t>13.05.2023 12:34:06</t>
  </si>
  <si>
    <t>13.05.2023 12:34:07</t>
  </si>
  <si>
    <t>13.05.2023 12:34:09</t>
  </si>
  <si>
    <t>13.05.2023 12:34:10</t>
  </si>
  <si>
    <t>13.05.2023 12:34:11</t>
  </si>
  <si>
    <t>13.05.2023 12:34:12</t>
  </si>
  <si>
    <t>13.05.2023 12:34:18</t>
  </si>
  <si>
    <t>13.05.2023 12:34:23</t>
  </si>
  <si>
    <t>13.05.2023 12:34:24</t>
  </si>
  <si>
    <t>13.05.2023 12:34:26</t>
  </si>
  <si>
    <t>13.05.2023 12:34:27</t>
  </si>
  <si>
    <t>13.05.2023 12:34:29</t>
  </si>
  <si>
    <t>13.05.2023 12:34:30</t>
  </si>
  <si>
    <t>13.05.2023 12:34:32</t>
  </si>
  <si>
    <t>13.05.2023 12:34:33</t>
  </si>
  <si>
    <t>13.05.2023 12:34:35</t>
  </si>
  <si>
    <t>13.05.2023 12:34:38</t>
  </si>
  <si>
    <t>13.05.2023 12:34:41</t>
  </si>
  <si>
    <t>13.05.2023 12:34:42</t>
  </si>
  <si>
    <t>13.05.2023 12:34:44</t>
  </si>
  <si>
    <t>13.05.2023 12:34:47</t>
  </si>
  <si>
    <t>13.05.2023 12:34:48</t>
  </si>
  <si>
    <t>13.05.2023 12:34:49</t>
  </si>
  <si>
    <t>13.05.2023 12:34:51</t>
  </si>
  <si>
    <t>13.05.2023 12:34:52</t>
  </si>
  <si>
    <t>13.05.2023 12:34:53</t>
  </si>
  <si>
    <t>13.05.2023 12:34:56</t>
  </si>
  <si>
    <t>13.05.2023 12:34:57</t>
  </si>
  <si>
    <t>13.05.2023 12:35:12</t>
  </si>
  <si>
    <t>13.05.2023 12:35:14</t>
  </si>
  <si>
    <t>13.05.2023 12:35:15</t>
  </si>
  <si>
    <t>13.05.2023 12:35:16</t>
  </si>
  <si>
    <t>13.05.2023 12:35:17</t>
  </si>
  <si>
    <t>13.05.2023 12:35:19</t>
  </si>
  <si>
    <t>13.05.2023 12:35:20</t>
  </si>
  <si>
    <t>13.05.2023 12:35:59</t>
  </si>
  <si>
    <t>13.05.2023 12:36:00</t>
  </si>
  <si>
    <t>13.05.2023 12:36:02</t>
  </si>
  <si>
    <t>13.05.2023 12:36:05</t>
  </si>
  <si>
    <t>13.05.2023 12:36:06</t>
  </si>
  <si>
    <t>13.05.2023 12:36:07</t>
  </si>
  <si>
    <t>13.05.2023 12:36:09</t>
  </si>
  <si>
    <t>13.05.2023 12:36:10</t>
  </si>
  <si>
    <t>13.05.2023 12:36:11</t>
  </si>
  <si>
    <t>13.05.2023 12:36:56</t>
  </si>
  <si>
    <t>13.05.2023 12:36:57</t>
  </si>
  <si>
    <t>13.05.2023 12:36:59</t>
  </si>
  <si>
    <t>13.05.2023 12:37:00</t>
  </si>
  <si>
    <t>13.05.2023 12:37:02</t>
  </si>
  <si>
    <t>13.05.2023 12:37:03</t>
  </si>
  <si>
    <t>13.05.2023 12:37:14</t>
  </si>
  <si>
    <t>13.05.2023 12:37:15</t>
  </si>
  <si>
    <t>13.05.2023 12:37:21</t>
  </si>
  <si>
    <t>13.05.2023 12:37:23</t>
  </si>
  <si>
    <t>13.05.2023 12:37:24</t>
  </si>
  <si>
    <t>13.05.2023 12:37:26</t>
  </si>
  <si>
    <t>13.05.2023 12:37:27</t>
  </si>
  <si>
    <t>13.05.2023 12:37:51</t>
  </si>
  <si>
    <t>13.05.2023 12:37:53</t>
  </si>
  <si>
    <t>13.05.2023 12:37:54</t>
  </si>
  <si>
    <t>13.05.2023 12:37:56</t>
  </si>
  <si>
    <t>13.05.2023 12:37:57</t>
  </si>
  <si>
    <t>13.05.2023 12:37:59</t>
  </si>
  <si>
    <t>13.05.2023 12:38:00</t>
  </si>
  <si>
    <t>13.05.2023 12:38:14</t>
  </si>
  <si>
    <t>13.05.2023 12:38:15</t>
  </si>
  <si>
    <t>13.05.2023 12:38:17</t>
  </si>
  <si>
    <t>13.05.2023 12:38:18</t>
  </si>
  <si>
    <t>13.05.2023 12:38:20</t>
  </si>
  <si>
    <t>13.05.2023 12:38:21</t>
  </si>
  <si>
    <t>13.05.2023 12:39:06</t>
  </si>
  <si>
    <t>13.05.2023 12:39:35</t>
  </si>
  <si>
    <t>13.05.2023 12:39:36</t>
  </si>
  <si>
    <t>13.05.2023 12:39:37</t>
  </si>
  <si>
    <t>13.05.2023 12:39:39</t>
  </si>
  <si>
    <t>13.05.2023 12:39:40</t>
  </si>
  <si>
    <t>13.05.2023 12:39:41</t>
  </si>
  <si>
    <t>13.05.2023 12:39:42</t>
  </si>
  <si>
    <t>13.05.2023 12:39:44</t>
  </si>
  <si>
    <t>13.05.2023 12:39:48</t>
  </si>
  <si>
    <t>13.05.2023 12:39:49</t>
  </si>
  <si>
    <t>13.05.2023 12:39:51</t>
  </si>
  <si>
    <t>13.05.2023 12:40:00</t>
  </si>
  <si>
    <t>13.05.2023 12:40:02</t>
  </si>
  <si>
    <t>13.05.2023 12:40:04</t>
  </si>
  <si>
    <t>13.05.2023 12:40:07</t>
  </si>
  <si>
    <t>13.05.2023 12:40:09</t>
  </si>
  <si>
    <t>13.05.2023 12:40:10</t>
  </si>
  <si>
    <t>13.05.2023 12:40:13</t>
  </si>
  <si>
    <t>13.05.2023 12:40:14</t>
  </si>
  <si>
    <t>13.05.2023 12:40:16</t>
  </si>
  <si>
    <t>13.05.2023 12:40:17</t>
  </si>
  <si>
    <t>13.05.2023 12:40:30</t>
  </si>
  <si>
    <t>13.05.2023 12:40:31</t>
  </si>
  <si>
    <t>13.05.2023 12:40:59</t>
  </si>
  <si>
    <t>13.05.2023 12:41:01</t>
  </si>
  <si>
    <t>13.05.2023 12:41:02</t>
  </si>
  <si>
    <t>13.05.2023 12:41:03</t>
  </si>
  <si>
    <t>13.05.2023 12:41:05</t>
  </si>
  <si>
    <t>13.05.2023 12:41:06</t>
  </si>
  <si>
    <t>13.05.2023 12:41:30</t>
  </si>
  <si>
    <t>13.05.2023 12:41:33</t>
  </si>
  <si>
    <t>13.05.2023 12:41:34</t>
  </si>
  <si>
    <t>13.05.2023 12:41:36</t>
  </si>
  <si>
    <t>13.05.2023 12:41:37</t>
  </si>
  <si>
    <t>13.05.2023 12:41:39</t>
  </si>
  <si>
    <t>13.05.2023 12:41:40</t>
  </si>
  <si>
    <t>13.05.2023 12:41:54</t>
  </si>
  <si>
    <t>13.05.2023 12:42:13</t>
  </si>
  <si>
    <t>13.05.2023 12:42:15</t>
  </si>
  <si>
    <t>13.05.2023 12:42:18</t>
  </si>
  <si>
    <t>13.05.2023 12:42:19</t>
  </si>
  <si>
    <t>13.05.2023 12:42:21</t>
  </si>
  <si>
    <t>13.05.2023 12:42:22</t>
  </si>
  <si>
    <t>13.05.2023 12:42:27</t>
  </si>
  <si>
    <t>13.05.2023 12:42:28</t>
  </si>
  <si>
    <t>13.05.2023 12:42:30</t>
  </si>
  <si>
    <t>13.05.2023 12:43:03</t>
  </si>
  <si>
    <t>13.05.2023 12:43:04</t>
  </si>
  <si>
    <t>13.05.2023 12:43:06</t>
  </si>
  <si>
    <t>13.05.2023 12:43:07</t>
  </si>
  <si>
    <t>13.05.2023 12:43:09</t>
  </si>
  <si>
    <t>13.05.2023 12:45:13</t>
  </si>
  <si>
    <t>13.05.2023 12:45:14</t>
  </si>
  <si>
    <t>13.05.2023 12:45:16</t>
  </si>
  <si>
    <t>13.05.2023 12:45:17</t>
  </si>
  <si>
    <t>13.05.2023 12:45:19</t>
  </si>
  <si>
    <t>13.05.2023 12:45:20</t>
  </si>
  <si>
    <t>13.05.2023 12:45:22</t>
  </si>
  <si>
    <t>13.05.2023 12:45:23</t>
  </si>
  <si>
    <t>13.05.2023 12:45:25</t>
  </si>
  <si>
    <t>13.05.2023 12:45:34</t>
  </si>
  <si>
    <t>13.05.2023 12:45:37</t>
  </si>
  <si>
    <t>13.05.2023 12:45:38</t>
  </si>
  <si>
    <t>13.05.2023 12:45:40</t>
  </si>
  <si>
    <t>13.05.2023 12:45:41</t>
  </si>
  <si>
    <t>13.05.2023 12:47:23</t>
  </si>
  <si>
    <t>13.05.2023 12:47:26</t>
  </si>
  <si>
    <t>13.05.2023 12:47:28</t>
  </si>
  <si>
    <t>13.05.2023 12:47:29</t>
  </si>
  <si>
    <t>13.05.2023 12:47:31</t>
  </si>
  <si>
    <t>13.05.2023 12:47:32</t>
  </si>
  <si>
    <t>13.05.2023 12:47:34</t>
  </si>
  <si>
    <t>13.05.2023 12:47:35</t>
  </si>
  <si>
    <t>13.05.2023 12:47:37</t>
  </si>
  <si>
    <t>13.05.2023 12:47:38</t>
  </si>
  <si>
    <t>13.05.2023 12:47:40</t>
  </si>
  <si>
    <t>13.05.2023 12:47:41</t>
  </si>
  <si>
    <t>13.05.2023 12:47:43</t>
  </si>
  <si>
    <t>13.05.2023 12:47:44</t>
  </si>
  <si>
    <t>13.05.2023 12:47:46</t>
  </si>
  <si>
    <t>13.05.2023 12:47:47</t>
  </si>
  <si>
    <t>13.05.2023 12:47:50</t>
  </si>
  <si>
    <t>13.05.2023 12:47:52</t>
  </si>
  <si>
    <t>13.05.2023 12:47:53</t>
  </si>
  <si>
    <t>13.05.2023 12:47:54</t>
  </si>
  <si>
    <t>13.05.2023 12:47:56</t>
  </si>
  <si>
    <t>13.05.2023 12:47:57</t>
  </si>
  <si>
    <t>13.05.2023 12:47:58</t>
  </si>
  <si>
    <t>13.05.2023 12:47:59</t>
  </si>
  <si>
    <t>13.05.2023 12:48:02</t>
  </si>
  <si>
    <t>13.05.2023 12:48:26</t>
  </si>
  <si>
    <t>13.05.2023 12:48:28</t>
  </si>
  <si>
    <t>13.05.2023 12:48:29</t>
  </si>
  <si>
    <t>13.05.2023 12:48:31</t>
  </si>
  <si>
    <t>13.05.2023 12:48:32</t>
  </si>
  <si>
    <t>13.05.2023 12:48:34</t>
  </si>
  <si>
    <t>13.05.2023 12:48:40</t>
  </si>
  <si>
    <t>13.05.2023 12:48:41</t>
  </si>
  <si>
    <t>13.05.2023 12:48:42</t>
  </si>
  <si>
    <t>13.05.2023 12:48:44</t>
  </si>
  <si>
    <t>13.05.2023 12:48:45</t>
  </si>
  <si>
    <t>13.05.2023 12:48:46</t>
  </si>
  <si>
    <t>13.05.2023 12:48:48</t>
  </si>
  <si>
    <t>13.05.2023 12:48:50</t>
  </si>
  <si>
    <t>13.05.2023 12:48:58</t>
  </si>
  <si>
    <t>13.05.2023 12:49:29</t>
  </si>
  <si>
    <t>13.05.2023 12:49:35</t>
  </si>
  <si>
    <t>13.05.2023 12:49:37</t>
  </si>
  <si>
    <t>13.05.2023 12:49:38</t>
  </si>
  <si>
    <t>13.05.2023 12:49:40</t>
  </si>
  <si>
    <t>13.05.2023 12:49:41</t>
  </si>
  <si>
    <t>13.05.2023 12:49:43</t>
  </si>
  <si>
    <t>13.05.2023 12:49:55</t>
  </si>
  <si>
    <t>13.05.2023 12:49:56</t>
  </si>
  <si>
    <t>13.05.2023 12:49:57</t>
  </si>
  <si>
    <t>13.05.2023 12:49:59</t>
  </si>
  <si>
    <t>13.05.2023 12:50:00</t>
  </si>
  <si>
    <t>13.05.2023 12:50:01</t>
  </si>
  <si>
    <t>13.05.2023 12:50:02</t>
  </si>
  <si>
    <t>13.05.2023 12:50:29</t>
  </si>
  <si>
    <t>13.05.2023 12:50:47</t>
  </si>
  <si>
    <t>13.05.2023 12:50:49</t>
  </si>
  <si>
    <t>13.05.2023 12:50:50</t>
  </si>
  <si>
    <t>13.05.2023 12:50:57</t>
  </si>
  <si>
    <t>13.05.2023 12:50:59</t>
  </si>
  <si>
    <t>13.05.2023 12:51:11</t>
  </si>
  <si>
    <t>13.05.2023 12:51:33</t>
  </si>
  <si>
    <t>13.05.2023 12:51:35</t>
  </si>
  <si>
    <t>13.05.2023 12:51:36</t>
  </si>
  <si>
    <t>13.05.2023 12:51:38</t>
  </si>
  <si>
    <t>13.05.2023 12:51:39</t>
  </si>
  <si>
    <t>13.05.2023 12:51:41</t>
  </si>
  <si>
    <t>13.05.2023 12:51:42</t>
  </si>
  <si>
    <t>13.05.2023 12:52:03</t>
  </si>
  <si>
    <t>13.05.2023 12:52:05</t>
  </si>
  <si>
    <t>13.05.2023 12:52:06</t>
  </si>
  <si>
    <t>13.05.2023 12:52:07</t>
  </si>
  <si>
    <t>13.05.2023 12:52:08</t>
  </si>
  <si>
    <t>13.05.2023 12:52:10</t>
  </si>
  <si>
    <t>13.05.2023 12:52:11</t>
  </si>
  <si>
    <t>13.05.2023 12:52:12</t>
  </si>
  <si>
    <t>13.05.2023 12:52:14</t>
  </si>
  <si>
    <t>13.05.2023 12:52:15</t>
  </si>
  <si>
    <t>13.05.2023 12:52:17</t>
  </si>
  <si>
    <t>13.05.2023 12:53:47</t>
  </si>
  <si>
    <t>13.05.2023 12:53:48</t>
  </si>
  <si>
    <t>13.05.2023 12:53:50</t>
  </si>
  <si>
    <t>13.05.2023 12:53:51</t>
  </si>
  <si>
    <t>13.05.2023 12:53:52</t>
  </si>
  <si>
    <t>13.05.2023 12:53:53</t>
  </si>
  <si>
    <t>13.05.2023 12:54:58</t>
  </si>
  <si>
    <t>13.05.2023 12:54:59</t>
  </si>
  <si>
    <t>13.05.2023 12:55:01</t>
  </si>
  <si>
    <t>13.05.2023 12:55:04</t>
  </si>
  <si>
    <t>13.05.2023 12:55:56</t>
  </si>
  <si>
    <t>13.05.2023 12:55:59</t>
  </si>
  <si>
    <t>13.05.2023 12:56:02</t>
  </si>
  <si>
    <t>13.05.2023 12:56:16</t>
  </si>
  <si>
    <t>13.05.2023 12:56:17</t>
  </si>
  <si>
    <t>13.05.2023 12:56:19</t>
  </si>
  <si>
    <t>13.05.2023 12:56:20</t>
  </si>
  <si>
    <t>13.05.2023 12:56:22</t>
  </si>
  <si>
    <t>13.05.2023 12:56:23</t>
  </si>
  <si>
    <t>13.05.2023 12:56:25</t>
  </si>
  <si>
    <t>13.05.2023 12:56:26</t>
  </si>
  <si>
    <t>13.05.2023 12:56:28</t>
  </si>
  <si>
    <t>13.05.2023 12:56:29</t>
  </si>
  <si>
    <t>13.05.2023 12:56:31</t>
  </si>
  <si>
    <t>13.05.2023 12:57:05</t>
  </si>
  <si>
    <t>13.05.2023 12:57:07</t>
  </si>
  <si>
    <t>13.05.2023 12:57:08</t>
  </si>
  <si>
    <t>13.05.2023 12:57:10</t>
  </si>
  <si>
    <t>13.05.2023 12:57:11</t>
  </si>
  <si>
    <t>13.05.2023 12:57:13</t>
  </si>
  <si>
    <t>13.05.2023 12:57:46</t>
  </si>
  <si>
    <t>13.05.2023 12:57:49</t>
  </si>
  <si>
    <t>13.05.2023 12:57:50</t>
  </si>
  <si>
    <t>13.05.2023 12:57:52</t>
  </si>
  <si>
    <t>13.05.2023 12:57:53</t>
  </si>
  <si>
    <t>13.05.2023 12:57:55</t>
  </si>
  <si>
    <t>13.05.2023 12:58:05</t>
  </si>
  <si>
    <t>13.05.2023 12:58:07</t>
  </si>
  <si>
    <t>13.05.2023 12:58:08</t>
  </si>
  <si>
    <t>13.05.2023 12:58:09</t>
  </si>
  <si>
    <t>13.05.2023 12:58:10</t>
  </si>
  <si>
    <t>13.05.2023 12:58:12</t>
  </si>
  <si>
    <t>13.05.2023 12:58:14</t>
  </si>
  <si>
    <t>13.05.2023 12:58:35</t>
  </si>
  <si>
    <t>13.05.2023 12:58:37</t>
  </si>
  <si>
    <t>13.05.2023 12:58:38</t>
  </si>
  <si>
    <t>13.05.2023 12:58:40</t>
  </si>
  <si>
    <t>13.05.2023 12:58:41</t>
  </si>
  <si>
    <t>13.05.2023 12:58:43</t>
  </si>
  <si>
    <t>13.05.2023 12:58:44</t>
  </si>
  <si>
    <t>13.05.2023 12:58:46</t>
  </si>
  <si>
    <t>13.05.2023 12:58:47</t>
  </si>
  <si>
    <t>13.05.2023 12:58:49</t>
  </si>
  <si>
    <t>13.05.2023 12:58:52</t>
  </si>
  <si>
    <t>13.05.2023 12:58:53</t>
  </si>
  <si>
    <t>13.05.2023 12:58:55</t>
  </si>
  <si>
    <t>13.05.2023 12:58:56</t>
  </si>
  <si>
    <t>13.05.2023 12:58:58</t>
  </si>
  <si>
    <t>13.05.2023 12:59:02</t>
  </si>
  <si>
    <t>13.05.2023 13:00:28</t>
  </si>
  <si>
    <t>13.05.2023 13:00:29</t>
  </si>
  <si>
    <t>13.05.2023 13:00:30</t>
  </si>
  <si>
    <t>13.05.2023 13:00:32</t>
  </si>
  <si>
    <t>13.05.2023 13:00:33</t>
  </si>
  <si>
    <t>13.05.2023 13:00:34</t>
  </si>
  <si>
    <t>13.05.2023 13:00:35</t>
  </si>
  <si>
    <t>13.05.2023 13:00:37</t>
  </si>
  <si>
    <t>13.05.2023 13:00:48</t>
  </si>
  <si>
    <t>13.05.2023 13:00:50</t>
  </si>
  <si>
    <t>13.05.2023 13:00:51</t>
  </si>
  <si>
    <t>13.05.2023 13:00:52</t>
  </si>
  <si>
    <t>13.05.2023 13:00:54</t>
  </si>
  <si>
    <t>13.05.2023 13:00:55</t>
  </si>
  <si>
    <t>13.05.2023 13:00:56</t>
  </si>
  <si>
    <t>13.05.2023 13:00:57</t>
  </si>
  <si>
    <t>13.05.2023 13:00:59</t>
  </si>
  <si>
    <t>13.05.2023 13:01:00</t>
  </si>
  <si>
    <t>13.05.2023 13:04:00</t>
  </si>
  <si>
    <t>13.05.2023 13:04:01</t>
  </si>
  <si>
    <t>13.05.2023 13:04:04</t>
  </si>
  <si>
    <t>13.05.2023 13:04:24</t>
  </si>
  <si>
    <t>13.05.2023 13:04:25</t>
  </si>
  <si>
    <t>13.05.2023 13:04:27</t>
  </si>
  <si>
    <t>13.05.2023 13:04:28</t>
  </si>
  <si>
    <t>13.05.2023 13:04:30</t>
  </si>
  <si>
    <t>13.05.2023 13:04:33</t>
  </si>
  <si>
    <t>13.05.2023 13:04:34</t>
  </si>
  <si>
    <t>13.05.2023 13:04:36</t>
  </si>
  <si>
    <t>13.05.2023 13:04:37</t>
  </si>
  <si>
    <t>13.05.2023 13:04:39</t>
  </si>
  <si>
    <t>13.05.2023 13:05:49</t>
  </si>
  <si>
    <t>13.05.2023 13:05:52</t>
  </si>
  <si>
    <t>13.05.2023 13:05:54</t>
  </si>
  <si>
    <t>13.05.2023 13:05:55</t>
  </si>
  <si>
    <t>13.05.2023 13:05:57</t>
  </si>
  <si>
    <t>13.05.2023 13:06:44</t>
  </si>
  <si>
    <t>13.05.2023 13:06:46</t>
  </si>
  <si>
    <t>13.05.2023 13:06:47</t>
  </si>
  <si>
    <t>13.05.2023 13:06:49</t>
  </si>
  <si>
    <t>13.05.2023 13:06:50</t>
  </si>
  <si>
    <t>13.05.2023 13:06:52</t>
  </si>
  <si>
    <t>13.05.2023 13:06:53</t>
  </si>
  <si>
    <t>13.05.2023 13:06:55</t>
  </si>
  <si>
    <t>13.05.2023 13:08:17</t>
  </si>
  <si>
    <t>13.05.2023 13:08:19</t>
  </si>
  <si>
    <t>13.05.2023 13:08:20</t>
  </si>
  <si>
    <t>13.05.2023 13:08:24</t>
  </si>
  <si>
    <t>13.05.2023 13:08:26</t>
  </si>
  <si>
    <t>13.05.2023 13:08:27</t>
  </si>
  <si>
    <t>13.05.2023 13:08:33</t>
  </si>
  <si>
    <t>13.05.2023 13:08:34</t>
  </si>
  <si>
    <t>13.05.2023 13:08:36</t>
  </si>
  <si>
    <t>13.05.2023 13:08:37</t>
  </si>
  <si>
    <t>13.05.2023 13:08:46</t>
  </si>
  <si>
    <t>13.05.2023 13:08:48</t>
  </si>
  <si>
    <t>13.05.2023 13:08:49</t>
  </si>
  <si>
    <t>13.05.2023 13:08:51</t>
  </si>
  <si>
    <t>13.05.2023 13:08:52</t>
  </si>
  <si>
    <t>13.05.2023 13:09:30</t>
  </si>
  <si>
    <t>13.05.2023 13:09:31</t>
  </si>
  <si>
    <t>13.05.2023 13:09:32</t>
  </si>
  <si>
    <t>13.05.2023 13:09:33</t>
  </si>
  <si>
    <t>13.05.2023 13:09:35</t>
  </si>
  <si>
    <t>13.05.2023 13:09:36</t>
  </si>
  <si>
    <t>13.05.2023 13:09:37</t>
  </si>
  <si>
    <t>13.05.2023 13:09:38</t>
  </si>
  <si>
    <t>13.05.2023 13:09:40</t>
  </si>
  <si>
    <t>13.05.2023 13:09:42</t>
  </si>
  <si>
    <t>13.05.2023 13:11:30</t>
  </si>
  <si>
    <t>13.05.2023 13:11:32</t>
  </si>
  <si>
    <t>13.05.2023 13:11:33</t>
  </si>
  <si>
    <t>13.05.2023 13:11:35</t>
  </si>
  <si>
    <t>13.05.2023 13:11:36</t>
  </si>
  <si>
    <t>13.05.2023 13:11:38</t>
  </si>
  <si>
    <t>13.05.2023 13:11:39</t>
  </si>
  <si>
    <t>13.05.2023 13:11:41</t>
  </si>
  <si>
    <t>13.05.2023 13:11:42</t>
  </si>
  <si>
    <t>13.05.2023 13:12:09</t>
  </si>
  <si>
    <t>13.05.2023 13:12:11</t>
  </si>
  <si>
    <t>13.05.2023 13:12:12</t>
  </si>
  <si>
    <t>13.05.2023 13:12:13</t>
  </si>
  <si>
    <t>13.05.2023 13:12:15</t>
  </si>
  <si>
    <t>13.05.2023 13:12:16</t>
  </si>
  <si>
    <t>13.05.2023 13:12:17</t>
  </si>
  <si>
    <t>13.05.2023 13:12:32</t>
  </si>
  <si>
    <t>13.05.2023 13:12:33</t>
  </si>
  <si>
    <t>13.05.2023 13:12:35</t>
  </si>
  <si>
    <t>13.05.2023 13:12:36</t>
  </si>
  <si>
    <t>13.05.2023 13:12:38</t>
  </si>
  <si>
    <t>13.05.2023 13:12:39</t>
  </si>
  <si>
    <t>13.05.2023 13:13:06</t>
  </si>
  <si>
    <t>13.05.2023 13:13:09</t>
  </si>
  <si>
    <t>13.05.2023 13:13:11</t>
  </si>
  <si>
    <t>13.05.2023 13:13:12</t>
  </si>
  <si>
    <t>13.05.2023 13:13:14</t>
  </si>
  <si>
    <t>13.05.2023 13:13:15</t>
  </si>
  <si>
    <t>13.05.2023 13:13:17</t>
  </si>
  <si>
    <t>13.05.2023 13:13:18</t>
  </si>
  <si>
    <t>13.05.2023 13:13:20</t>
  </si>
  <si>
    <t>13.05.2023 13:13:21</t>
  </si>
  <si>
    <t>13.05.2023 13:13:23</t>
  </si>
  <si>
    <t>13.05.2023 13:15:20</t>
  </si>
  <si>
    <t>13.05.2023 13:15:21</t>
  </si>
  <si>
    <t>13.05.2023 13:15:23</t>
  </si>
  <si>
    <t>13.05.2023 13:15:24</t>
  </si>
  <si>
    <t>13.05.2023 13:15:26</t>
  </si>
  <si>
    <t>13.05.2023 13:15:27</t>
  </si>
  <si>
    <t>13.05.2023 13:15:29</t>
  </si>
  <si>
    <t>13.05.2023 13:15:42</t>
  </si>
  <si>
    <t>13.05.2023 13:16:12</t>
  </si>
  <si>
    <t>13.05.2023 13:16:15</t>
  </si>
  <si>
    <t>13.05.2023 13:16:17</t>
  </si>
  <si>
    <t>13.05.2023 13:16:18</t>
  </si>
  <si>
    <t>13.05.2023 13:16:20</t>
  </si>
  <si>
    <t>13.05.2023 13:16:21</t>
  </si>
  <si>
    <t>13.05.2023 13:16:23</t>
  </si>
  <si>
    <t>13.05.2023 13:16:26</t>
  </si>
  <si>
    <t>13.05.2023 13:16:27</t>
  </si>
  <si>
    <t>13.05.2023 13:16:29</t>
  </si>
  <si>
    <t>13.05.2023 13:16:30</t>
  </si>
  <si>
    <t>13.05.2023 13:16:31</t>
  </si>
  <si>
    <t>13.05.2023 13:16:33</t>
  </si>
  <si>
    <t>13.05.2023 13:16:34</t>
  </si>
  <si>
    <t>13.05.2023 13:16:37</t>
  </si>
  <si>
    <t>13.05.2023 13:16:38</t>
  </si>
  <si>
    <t>13.05.2023 13:16:39</t>
  </si>
  <si>
    <t>13.05.2023 13:16:41</t>
  </si>
  <si>
    <t>13.05.2023 13:16:42</t>
  </si>
  <si>
    <t>13.05.2023 13:16:43</t>
  </si>
  <si>
    <t>13.05.2023 13:16:44</t>
  </si>
  <si>
    <t>13.05.2023 13:16:46</t>
  </si>
  <si>
    <t>13.05.2023 13:17:23</t>
  </si>
  <si>
    <t>13.05.2023 13:17:25</t>
  </si>
  <si>
    <t>13.05.2023 13:17:26</t>
  </si>
  <si>
    <t>13.05.2023 13:17:28</t>
  </si>
  <si>
    <t>13.05.2023 13:17:29</t>
  </si>
  <si>
    <t>13.05.2023 13:17:31</t>
  </si>
  <si>
    <t>13.05.2023 13:17:32</t>
  </si>
  <si>
    <t>13.05.2023 13:17:34</t>
  </si>
  <si>
    <t>13.05.2023 13:17:35</t>
  </si>
  <si>
    <t>13.05.2023 13:17:37</t>
  </si>
  <si>
    <t>13.05.2023 13:18:31</t>
  </si>
  <si>
    <t>13.05.2023 13:18:32</t>
  </si>
  <si>
    <t>13.05.2023 13:18:34</t>
  </si>
  <si>
    <t>13.05.2023 13:18:35</t>
  </si>
  <si>
    <t>13.05.2023 13:18:37</t>
  </si>
  <si>
    <t>13.05.2023 13:18:38</t>
  </si>
  <si>
    <t>13.05.2023 13:18:40</t>
  </si>
  <si>
    <t>13.05.2023 13:19:07</t>
  </si>
  <si>
    <t>13.05.2023 13:20:27</t>
  </si>
  <si>
    <t>13.05.2023 13:20:29</t>
  </si>
  <si>
    <t>13.05.2023 13:20:30</t>
  </si>
  <si>
    <t>13.05.2023 13:20:31</t>
  </si>
  <si>
    <t>13.05.2023 13:20:32</t>
  </si>
  <si>
    <t>13.05.2023 13:20:34</t>
  </si>
  <si>
    <t>13.05.2023 13:20:56</t>
  </si>
  <si>
    <t>13.05.2023 13:22:27</t>
  </si>
  <si>
    <t>13.05.2023 13:22:29</t>
  </si>
  <si>
    <t>13.05.2023 13:22:30</t>
  </si>
  <si>
    <t>13.05.2023 13:22:32</t>
  </si>
  <si>
    <t>13.05.2023 13:22:33</t>
  </si>
  <si>
    <t>13.05.2023 13:22:35</t>
  </si>
  <si>
    <t>13.05.2023 13:22:36</t>
  </si>
  <si>
    <t>13.05.2023 13:22:38</t>
  </si>
  <si>
    <t>13.05.2023 13:22:44</t>
  </si>
  <si>
    <t>13.05.2023 13:22:45</t>
  </si>
  <si>
    <t>13.05.2023 13:22:46</t>
  </si>
  <si>
    <t>13.05.2023 13:22:48</t>
  </si>
  <si>
    <t>13.05.2023 13:22:49</t>
  </si>
  <si>
    <t>13.05.2023 13:22:50</t>
  </si>
  <si>
    <t>13.05.2023 13:22:51</t>
  </si>
  <si>
    <t>13.05.2023 13:22:53</t>
  </si>
  <si>
    <t>13.05.2023 13:22:54</t>
  </si>
  <si>
    <t>13.05.2023 13:22:55</t>
  </si>
  <si>
    <t>13.05.2023 13:23:44</t>
  </si>
  <si>
    <t>13.05.2023 13:23:46</t>
  </si>
  <si>
    <t>13.05.2023 13:23:47</t>
  </si>
  <si>
    <t>13.05.2023 13:23:49</t>
  </si>
  <si>
    <t>13.05.2023 13:23:58</t>
  </si>
  <si>
    <t>13.05.2023 13:24:01</t>
  </si>
  <si>
    <t>13.05.2023 13:24:04</t>
  </si>
  <si>
    <t>13.05.2023 13:24:05</t>
  </si>
  <si>
    <t>13.05.2023 13:24:07</t>
  </si>
  <si>
    <t>13.05.2023 13:24:08</t>
  </si>
  <si>
    <t>13.05.2023 13:24:10</t>
  </si>
  <si>
    <t>13.05.2023 13:24:11</t>
  </si>
  <si>
    <t>13.05.2023 13:25:29</t>
  </si>
  <si>
    <t>13.05.2023 13:25:31</t>
  </si>
  <si>
    <t>13.05.2023 13:25:32</t>
  </si>
  <si>
    <t>13.05.2023 13:25:34</t>
  </si>
  <si>
    <t>13.05.2023 13:25:37</t>
  </si>
  <si>
    <t>13.05.2023 13:25:38</t>
  </si>
  <si>
    <t>13.05.2023 13:25:40</t>
  </si>
  <si>
    <t>13.05.2023 13:25:41</t>
  </si>
  <si>
    <t>13.05.2023 13:25:43</t>
  </si>
  <si>
    <t>13.05.2023 13:25:44</t>
  </si>
  <si>
    <t>13.05.2023 13:26:17</t>
  </si>
  <si>
    <t>13.05.2023 13:26:19</t>
  </si>
  <si>
    <t>13.05.2023 13:26:20</t>
  </si>
  <si>
    <t>13.05.2023 13:26:22</t>
  </si>
  <si>
    <t>13.05.2023 13:29:53</t>
  </si>
  <si>
    <t>13.05.2023 13:29:55</t>
  </si>
  <si>
    <t>13.05.2023 13:29:56</t>
  </si>
  <si>
    <t>13.05.2023 13:29:58</t>
  </si>
  <si>
    <t>13.05.2023 13:29:59</t>
  </si>
  <si>
    <t>13.05.2023 13:30:01</t>
  </si>
  <si>
    <t>13.05.2023 13:30:35</t>
  </si>
  <si>
    <t>13.05.2023 13:30:37</t>
  </si>
  <si>
    <t>13.05.2023 13:30:41</t>
  </si>
  <si>
    <t>13.05.2023 13:30:43</t>
  </si>
  <si>
    <t>13.05.2023 13:30:44</t>
  </si>
  <si>
    <t>13.05.2023 13:30:46</t>
  </si>
  <si>
    <t>13.05.2023 13:33:02</t>
  </si>
  <si>
    <t>13.05.2023 13:33:04</t>
  </si>
  <si>
    <t>13.05.2023 13:33:08</t>
  </si>
  <si>
    <t>13.05.2023 13:33:10</t>
  </si>
  <si>
    <t>13.05.2023 13:33:12</t>
  </si>
  <si>
    <t>13.05.2023 13:33:29</t>
  </si>
  <si>
    <t>13.05.2023 13:33:32</t>
  </si>
  <si>
    <t>13.05.2023 13:33:56</t>
  </si>
  <si>
    <t>13.05.2023 13:33:58</t>
  </si>
  <si>
    <t>13.05.2023 13:34:05</t>
  </si>
  <si>
    <t>13.05.2023 13:34:07</t>
  </si>
  <si>
    <t>13.05.2023 13:34:55</t>
  </si>
  <si>
    <t>13.05.2023 13:34:58</t>
  </si>
  <si>
    <t>13.05.2023 13:34:59</t>
  </si>
  <si>
    <t>13.05.2023 13:35:01</t>
  </si>
  <si>
    <t>13.05.2023 13:35:02</t>
  </si>
  <si>
    <t>13.05.2023 13:35:04</t>
  </si>
  <si>
    <t>13.05.2023 13:35:32</t>
  </si>
  <si>
    <t>13.05.2023 13:35:35</t>
  </si>
  <si>
    <t>13.05.2023 13:35:37</t>
  </si>
  <si>
    <t>13.05.2023 13:35:38</t>
  </si>
  <si>
    <t>13.05.2023 13:35:40</t>
  </si>
  <si>
    <t>13.05.2023 13:35:41</t>
  </si>
  <si>
    <t>13.05.2023 13:35:43</t>
  </si>
  <si>
    <t>13.05.2023 13:35:44</t>
  </si>
  <si>
    <t>13.05.2023 13:35:46</t>
  </si>
  <si>
    <t>13.05.2023 13:35:47</t>
  </si>
  <si>
    <t>13.05.2023 13:35:49</t>
  </si>
  <si>
    <t>13.05.2023 13:35:50</t>
  </si>
  <si>
    <t>13.05.2023 13:35:52</t>
  </si>
  <si>
    <t>13.05.2023 13:36:07</t>
  </si>
  <si>
    <t>13.05.2023 13:36:08</t>
  </si>
  <si>
    <t>13.05.2023 13:36:09</t>
  </si>
  <si>
    <t>13.05.2023 13:36:12</t>
  </si>
  <si>
    <t>13.05.2023 13:36:13</t>
  </si>
  <si>
    <t>13.05.2023 13:36:16</t>
  </si>
  <si>
    <t>13.05.2023 13:36:35</t>
  </si>
  <si>
    <t>13.05.2023 13:36:37</t>
  </si>
  <si>
    <t>13.05.2023 13:36:38</t>
  </si>
  <si>
    <t>13.05.2023 13:36:40</t>
  </si>
  <si>
    <t>13.05.2023 13:36:41</t>
  </si>
  <si>
    <t>13.05.2023 13:36:43</t>
  </si>
  <si>
    <t>13.05.2023 13:36:44</t>
  </si>
  <si>
    <t>13.05.2023 13:36:46</t>
  </si>
  <si>
    <t>13.05.2023 13:37:20</t>
  </si>
  <si>
    <t>13.05.2023 13:37:23</t>
  </si>
  <si>
    <t>13.05.2023 13:37:25</t>
  </si>
  <si>
    <t>13.05.2023 13:37:26</t>
  </si>
  <si>
    <t>13.05.2023 13:37:28</t>
  </si>
  <si>
    <t>13.05.2023 13:37:29</t>
  </si>
  <si>
    <t>13.05.2023 13:37:31</t>
  </si>
  <si>
    <t>13.05.2023 13:37:32</t>
  </si>
  <si>
    <t>13.05.2023 13:37:47</t>
  </si>
  <si>
    <t>13.05.2023 13:38:35</t>
  </si>
  <si>
    <t>13.05.2023 13:40:44</t>
  </si>
  <si>
    <t>13.05.2023 13:40:46</t>
  </si>
  <si>
    <t>13.05.2023 13:40:47</t>
  </si>
  <si>
    <t>13.05.2023 13:40:49</t>
  </si>
  <si>
    <t>13.05.2023 13:40:50</t>
  </si>
  <si>
    <t>13.05.2023 13:41:14</t>
  </si>
  <si>
    <t>13.05.2023 13:41:16</t>
  </si>
  <si>
    <t>13.05.2023 13:41:19</t>
  </si>
  <si>
    <t>13.05.2023 13:41:20</t>
  </si>
  <si>
    <t>13.05.2023 13:41:28</t>
  </si>
  <si>
    <t>13.05.2023 13:41:31</t>
  </si>
  <si>
    <t>13.05.2023 13:41:32</t>
  </si>
  <si>
    <t>13.05.2023 13:41:34</t>
  </si>
  <si>
    <t>13.05.2023 13:41:35</t>
  </si>
  <si>
    <t>13.05.2023 13:41:43</t>
  </si>
  <si>
    <t>13.05.2023 13:41:44</t>
  </si>
  <si>
    <t>13.05.2023 13:41:46</t>
  </si>
  <si>
    <t>13.05.2023 13:41:47</t>
  </si>
  <si>
    <t>13.05.2023 13:41:49</t>
  </si>
  <si>
    <t>13.05.2023 13:42:11</t>
  </si>
  <si>
    <t>13.05.2023 13:42:13</t>
  </si>
  <si>
    <t>13.05.2023 13:42:14</t>
  </si>
  <si>
    <t>13.05.2023 13:42:16</t>
  </si>
  <si>
    <t>13.05.2023 13:43:44</t>
  </si>
  <si>
    <t>13.05.2023 13:43:45</t>
  </si>
  <si>
    <t>13.05.2023 13:43:47</t>
  </si>
  <si>
    <t>13.05.2023 13:43:48</t>
  </si>
  <si>
    <t>13.05.2023 13:43:49</t>
  </si>
  <si>
    <t>13.05.2023 13:43:50</t>
  </si>
  <si>
    <t>13.05.2023 13:43:52</t>
  </si>
  <si>
    <t>13.05.2023 13:43:53</t>
  </si>
  <si>
    <t>13.05.2023 13:43:54</t>
  </si>
  <si>
    <t>13.05.2023 13:43:55</t>
  </si>
  <si>
    <t>13.05.2023 13:43:57</t>
  </si>
  <si>
    <t>13.05.2023 13:43:58</t>
  </si>
  <si>
    <t>13.05.2023 13:43:59</t>
  </si>
  <si>
    <t>13.05.2023 13:44:00</t>
  </si>
  <si>
    <t>13.05.2023 13:44:02</t>
  </si>
  <si>
    <t>13.05.2023 13:44:03</t>
  </si>
  <si>
    <t>13.05.2023 13:44:06</t>
  </si>
  <si>
    <t>13.05.2023 13:44:08</t>
  </si>
  <si>
    <t>13.05.2023 13:44:10</t>
  </si>
  <si>
    <t>13.05.2023 13:44:11</t>
  </si>
  <si>
    <t>13.05.2023 13:44:12</t>
  </si>
  <si>
    <t>13.05.2023 13:44:14</t>
  </si>
  <si>
    <t>13.05.2023 13:44:15</t>
  </si>
  <si>
    <t>13.05.2023 13:44:16</t>
  </si>
  <si>
    <t>13.05.2023 13:44:17</t>
  </si>
  <si>
    <t>13.05.2023 13:44:19</t>
  </si>
  <si>
    <t>13.05.2023 13:45:35</t>
  </si>
  <si>
    <t>13.05.2023 13:45:36</t>
  </si>
  <si>
    <t>13.05.2023 13:45:44</t>
  </si>
  <si>
    <t>13.05.2023 13:45:50</t>
  </si>
  <si>
    <t>13.05.2023 13:45:51</t>
  </si>
  <si>
    <t>13.05.2023 13:46:38</t>
  </si>
  <si>
    <t>13.05.2023 13:46:41</t>
  </si>
  <si>
    <t>13.05.2023 13:46:42</t>
  </si>
  <si>
    <t>13.05.2023 13:46:44</t>
  </si>
  <si>
    <t>13.05.2023 13:46:45</t>
  </si>
  <si>
    <t>13.05.2023 13:46:47</t>
  </si>
  <si>
    <t>13.05.2023 13:47:27</t>
  </si>
  <si>
    <t>13.05.2023 13:47:29</t>
  </si>
  <si>
    <t>13.05.2023 13:47:30</t>
  </si>
  <si>
    <t>13.05.2023 13:47:32</t>
  </si>
  <si>
    <t>13.05.2023 13:47:33</t>
  </si>
  <si>
    <t>13.05.2023 13:47:35</t>
  </si>
  <si>
    <t>13.05.2023 13:48:20</t>
  </si>
  <si>
    <t>13.05.2023 13:49:05</t>
  </si>
  <si>
    <t>13.05.2023 13:49:06</t>
  </si>
  <si>
    <t>13.05.2023 13:49:08</t>
  </si>
  <si>
    <t>13.05.2023 13:49:09</t>
  </si>
  <si>
    <t>13.05.2023 13:49:11</t>
  </si>
  <si>
    <t>13.05.2023 13:49:12</t>
  </si>
  <si>
    <t>13.05.2023 13:49:14</t>
  </si>
  <si>
    <t>13.05.2023 13:49:15</t>
  </si>
  <si>
    <t>13.05.2023 13:49:17</t>
  </si>
  <si>
    <t>13.05.2023 13:51:27</t>
  </si>
  <si>
    <t>13.05.2023 13:51:30</t>
  </si>
  <si>
    <t>13.05.2023 13:51:32</t>
  </si>
  <si>
    <t>13.05.2023 13:51:33</t>
  </si>
  <si>
    <t>13.05.2023 13:51:35</t>
  </si>
  <si>
    <t>13.05.2023 13:51:36</t>
  </si>
  <si>
    <t>13.05.2023 13:51:38</t>
  </si>
  <si>
    <t>13.05.2023 13:51:39</t>
  </si>
  <si>
    <t>13.05.2023 13:51:41</t>
  </si>
  <si>
    <t>13.05.2023 13:51:42</t>
  </si>
  <si>
    <t>13.05.2023 13:51:44</t>
  </si>
  <si>
    <t>13.05.2023 13:51:56</t>
  </si>
  <si>
    <t>13.05.2023 13:51:57</t>
  </si>
  <si>
    <t>13.05.2023 13:51:58</t>
  </si>
  <si>
    <t>13.05.2023 13:52:00</t>
  </si>
  <si>
    <t>13.05.2023 13:52:01</t>
  </si>
  <si>
    <t>13.05.2023 13:52:02</t>
  </si>
  <si>
    <t>13.05.2023 13:52:03</t>
  </si>
  <si>
    <t>13.05.2023 13:52:06</t>
  </si>
  <si>
    <t>13.05.2023 13:52:08</t>
  </si>
  <si>
    <t>13.05.2023 13:52:45</t>
  </si>
  <si>
    <t>13.05.2023 13:52:46</t>
  </si>
  <si>
    <t>13.05.2023 13:52:47</t>
  </si>
  <si>
    <t>13.05.2023 13:52:49</t>
  </si>
  <si>
    <t>13.05.2023 13:52:50</t>
  </si>
  <si>
    <t>13.05.2023 13:52:51</t>
  </si>
  <si>
    <t>13.05.2023 13:52:52</t>
  </si>
  <si>
    <t>13.05.2023 13:52:54</t>
  </si>
  <si>
    <t>13.05.2023 13:52:55</t>
  </si>
  <si>
    <t>13.05.2023 13:52:58</t>
  </si>
  <si>
    <t>13.05.2023 13:53:16</t>
  </si>
  <si>
    <t>13.05.2023 13:53:19</t>
  </si>
  <si>
    <t>13.05.2023 13:53:20</t>
  </si>
  <si>
    <t>13.05.2023 13:53:22</t>
  </si>
  <si>
    <t>13.05.2023 13:53:23</t>
  </si>
  <si>
    <t>13.05.2023 13:53:25</t>
  </si>
  <si>
    <t>13.05.2023 13:53:26</t>
  </si>
  <si>
    <t>13.05.2023 13:53:28</t>
  </si>
  <si>
    <t>13.05.2023 13:53:29</t>
  </si>
  <si>
    <t>13.05.2023 13:53:31</t>
  </si>
  <si>
    <t>13.05.2023 13:53:32</t>
  </si>
  <si>
    <t>13.05.2023 13:53:34</t>
  </si>
  <si>
    <t>13.05.2023 13:53:35</t>
  </si>
  <si>
    <t>13.05.2023 13:53:37</t>
  </si>
  <si>
    <t>13.05.2023 13:53:59</t>
  </si>
  <si>
    <t>13.05.2023 13:54:01</t>
  </si>
  <si>
    <t>13.05.2023 13:54:02</t>
  </si>
  <si>
    <t>13.05.2023 13:54:03</t>
  </si>
  <si>
    <t>13.05.2023 13:54:04</t>
  </si>
  <si>
    <t>13.05.2023 13:54:06</t>
  </si>
  <si>
    <t>13.05.2023 13:54:07</t>
  </si>
  <si>
    <t>13.05.2023 13:54:08</t>
  </si>
  <si>
    <t>13.05.2023 13:54:11</t>
  </si>
  <si>
    <t>13.05.2023 13:55:45</t>
  </si>
  <si>
    <t>13.05.2023 13:55:47</t>
  </si>
  <si>
    <t>13.05.2023 13:55:48</t>
  </si>
  <si>
    <t>13.05.2023 13:55:49</t>
  </si>
  <si>
    <t>13.05.2023 13:55:51</t>
  </si>
  <si>
    <t>13.05.2023 13:55:52</t>
  </si>
  <si>
    <t>13.05.2023 13:55:53</t>
  </si>
  <si>
    <t>13.05.2023 13:55:54</t>
  </si>
  <si>
    <t>13.05.2023 13:55:59</t>
  </si>
  <si>
    <t>13.05.2023 13:56:00</t>
  </si>
  <si>
    <t>13.05.2023 13:56:01</t>
  </si>
  <si>
    <t>13.05.2023 13:56:03</t>
  </si>
  <si>
    <t>13.05.2023 13:56:04</t>
  </si>
  <si>
    <t>13.05.2023 13:56:05</t>
  </si>
  <si>
    <t>13.05.2023 13:56:06</t>
  </si>
  <si>
    <t>13.05.2023 13:56:09</t>
  </si>
  <si>
    <t>13.05.2023 13:56:57</t>
  </si>
  <si>
    <t>13.05.2023 13:56:58</t>
  </si>
  <si>
    <t>13.05.2023 13:57:00</t>
  </si>
  <si>
    <t>13.05.2023 13:57:01</t>
  </si>
  <si>
    <t>13.05.2023 13:57:13</t>
  </si>
  <si>
    <t>13.05.2023 13:57:15</t>
  </si>
  <si>
    <t>13.05.2023 13:57:16</t>
  </si>
  <si>
    <t>13.05.2023 13:57:41</t>
  </si>
  <si>
    <t>13.05.2023 13:57:43</t>
  </si>
  <si>
    <t>13.05.2023 13:57:44</t>
  </si>
  <si>
    <t>13.05.2023 13:57:46</t>
  </si>
  <si>
    <t>13.05.2023 13:57:47</t>
  </si>
  <si>
    <t>13.05.2023 13:57:57</t>
  </si>
  <si>
    <t>13.05.2023 13:57:59</t>
  </si>
  <si>
    <t>13.05.2023 13:58:01</t>
  </si>
  <si>
    <t>13.05.2023 13:58:03</t>
  </si>
  <si>
    <t>13.05.2023 13:58:04</t>
  </si>
  <si>
    <t>13.05.2023 13:58:05</t>
  </si>
  <si>
    <t>13.05.2023 13:58:41</t>
  </si>
  <si>
    <t>13.05.2023 13:58:43</t>
  </si>
  <si>
    <t>13.05.2023 13:58:44</t>
  </si>
  <si>
    <t>13.05.2023 13:58:46</t>
  </si>
  <si>
    <t>13.05.2023 13:58:47</t>
  </si>
  <si>
    <t>13.05.2023 13:58:49</t>
  </si>
  <si>
    <t>13.05.2023 13:59:13</t>
  </si>
  <si>
    <t>13.05.2023 13:59:14</t>
  </si>
  <si>
    <t>13.05.2023 13:59:16</t>
  </si>
  <si>
    <t>13.05.2023 13:59:19</t>
  </si>
  <si>
    <t>13.05.2023 13:59:20</t>
  </si>
  <si>
    <t>13.05.2023 13:59:22</t>
  </si>
  <si>
    <t>13.05.2023 14:02:14</t>
  </si>
  <si>
    <t>13.05.2023 14:02:16</t>
  </si>
  <si>
    <t>13.05.2023 14:02:17</t>
  </si>
  <si>
    <t>13.05.2023 14:02:19</t>
  </si>
  <si>
    <t>13.05.2023 14:02:20</t>
  </si>
  <si>
    <t>13.05.2023 14:02:32</t>
  </si>
  <si>
    <t>13.05.2023 14:02:34</t>
  </si>
  <si>
    <t>13.05.2023 14:02:37</t>
  </si>
  <si>
    <t>13.05.2023 14:02:38</t>
  </si>
  <si>
    <t>13.05.2023 14:02:40</t>
  </si>
  <si>
    <t>13.05.2023 14:02:41</t>
  </si>
  <si>
    <t>13.05.2023 14:02:43</t>
  </si>
  <si>
    <t>13.05.2023 14:02:44</t>
  </si>
  <si>
    <t>13.05.2023 14:02:46</t>
  </si>
  <si>
    <t>13.05.2023 14:02:47</t>
  </si>
  <si>
    <t>13.05.2023 14:02:49</t>
  </si>
  <si>
    <t>13.05.2023 14:03:11</t>
  </si>
  <si>
    <t>13.05.2023 14:03:13</t>
  </si>
  <si>
    <t>13.05.2023 14:03:14</t>
  </si>
  <si>
    <t>13.05.2023 14:04:31</t>
  </si>
  <si>
    <t>13.05.2023 14:04:34</t>
  </si>
  <si>
    <t>13.05.2023 14:04:35</t>
  </si>
  <si>
    <t>13.05.2023 14:04:37</t>
  </si>
  <si>
    <t>13.05.2023 14:04:38</t>
  </si>
  <si>
    <t>13.05.2023 14:04:40</t>
  </si>
  <si>
    <t>13.05.2023 14:04:41</t>
  </si>
  <si>
    <t>13.05.2023 14:06:01</t>
  </si>
  <si>
    <t>13.05.2023 14:06:05</t>
  </si>
  <si>
    <t>13.05.2023 14:06:07</t>
  </si>
  <si>
    <t>13.05.2023 14:06:08</t>
  </si>
  <si>
    <t>13.05.2023 14:06:10</t>
  </si>
  <si>
    <t>13.05.2023 14:06:11</t>
  </si>
  <si>
    <t>13.05.2023 14:06:14</t>
  </si>
  <si>
    <t>13.05.2023 14:06:16</t>
  </si>
  <si>
    <t>13.05.2023 14:06:17</t>
  </si>
  <si>
    <t>13.05.2023 14:06:25</t>
  </si>
  <si>
    <t>13.05.2023 14:07:59</t>
  </si>
  <si>
    <t>13.05.2023 14:08:01</t>
  </si>
  <si>
    <t>13.05.2023 14:08:02</t>
  </si>
  <si>
    <t>13.05.2023 14:08:05</t>
  </si>
  <si>
    <t>13.05.2023 14:08:07</t>
  </si>
  <si>
    <t>13.05.2023 14:08:08</t>
  </si>
  <si>
    <t>13.05.2023 14:09:23</t>
  </si>
  <si>
    <t>13.05.2023 14:09:25</t>
  </si>
  <si>
    <t>13.05.2023 14:09:26</t>
  </si>
  <si>
    <t>13.05.2023 14:09:28</t>
  </si>
  <si>
    <t>13.05.2023 14:09:29</t>
  </si>
  <si>
    <t>13.05.2023 14:09:31</t>
  </si>
  <si>
    <t>13.05.2023 14:09:34</t>
  </si>
  <si>
    <t>13.05.2023 14:09:40</t>
  </si>
  <si>
    <t>13.05.2023 14:09:41</t>
  </si>
  <si>
    <t>13.05.2023 14:09:43</t>
  </si>
  <si>
    <t>13.05.2023 14:09:44</t>
  </si>
  <si>
    <t>13.05.2023 14:09:46</t>
  </si>
  <si>
    <t>13.05.2023 14:09:47</t>
  </si>
  <si>
    <t>13.05.2023 14:09:49</t>
  </si>
  <si>
    <t>13.05.2023 14:09:50</t>
  </si>
  <si>
    <t>13.05.2023 14:09:52</t>
  </si>
  <si>
    <t>13.05.2023 14:09:53</t>
  </si>
  <si>
    <t>13.05.2023 14:09:55</t>
  </si>
  <si>
    <t>13.05.2023 14:12:08</t>
  </si>
  <si>
    <t>13.05.2023 14:12:11</t>
  </si>
  <si>
    <t>13.05.2023 14:12:13</t>
  </si>
  <si>
    <t>13.05.2023 14:12:14</t>
  </si>
  <si>
    <t>13.05.2023 14:12:16</t>
  </si>
  <si>
    <t>13.05.2023 14:12:23</t>
  </si>
  <si>
    <t>13.05.2023 14:12:25</t>
  </si>
  <si>
    <t>13.05.2023 14:12:26</t>
  </si>
  <si>
    <t>13.05.2023 14:12:28</t>
  </si>
  <si>
    <t>13.05.2023 14:12:29</t>
  </si>
  <si>
    <t>13.05.2023 14:12:31</t>
  </si>
  <si>
    <t>13.05.2023 14:12:40</t>
  </si>
  <si>
    <t>13.05.2023 14:12:43</t>
  </si>
  <si>
    <t>13.05.2023 14:12:44</t>
  </si>
  <si>
    <t>13.05.2023 14:12:46</t>
  </si>
  <si>
    <t>13.05.2023 14:12:47</t>
  </si>
  <si>
    <t>13.05.2023 14:12:49</t>
  </si>
  <si>
    <t>13.05.2023 14:12:52</t>
  </si>
  <si>
    <t>13.05.2023 14:12:53</t>
  </si>
  <si>
    <t>13.05.2023 14:12:55</t>
  </si>
  <si>
    <t>13.05.2023 14:12:56</t>
  </si>
  <si>
    <t>13.05.2023 14:12:58</t>
  </si>
  <si>
    <t>13.05.2023 14:12:59</t>
  </si>
  <si>
    <t>13.05.2023 14:13:08</t>
  </si>
  <si>
    <t>13.05.2023 14:13:09</t>
  </si>
  <si>
    <t>13.05.2023 14:13:11</t>
  </si>
  <si>
    <t>13.05.2023 14:13:12</t>
  </si>
  <si>
    <t>13.05.2023 14:13:13</t>
  </si>
  <si>
    <t>13.05.2023 14:13:32</t>
  </si>
  <si>
    <t>13.05.2023 14:13:34</t>
  </si>
  <si>
    <t>13.05.2023 14:13:35</t>
  </si>
  <si>
    <t>13.05.2023 14:13:36</t>
  </si>
  <si>
    <t>13.05.2023 14:13:38</t>
  </si>
  <si>
    <t>13.05.2023 14:13:39</t>
  </si>
  <si>
    <t>13.05.2023 14:13:43</t>
  </si>
  <si>
    <t>13.05.2023 14:15:46</t>
  </si>
  <si>
    <t>13.05.2023 14:15:48</t>
  </si>
  <si>
    <t>13.05.2023 14:15:49</t>
  </si>
  <si>
    <t>13.05.2023 14:15:50</t>
  </si>
  <si>
    <t>13.05.2023 14:15:51</t>
  </si>
  <si>
    <t>13.05.2023 14:16:12</t>
  </si>
  <si>
    <t>13.05.2023 14:16:15</t>
  </si>
  <si>
    <t>13.05.2023 14:16:17</t>
  </si>
  <si>
    <t>13.05.2023 14:16:18</t>
  </si>
  <si>
    <t>13.05.2023 14:16:20</t>
  </si>
  <si>
    <t>13.05.2023 14:16:21</t>
  </si>
  <si>
    <t>13.05.2023 14:16:23</t>
  </si>
  <si>
    <t>13.05.2023 14:16:24</t>
  </si>
  <si>
    <t>13.05.2023 14:18:11</t>
  </si>
  <si>
    <t>13.05.2023 14:18:14</t>
  </si>
  <si>
    <t>13.05.2023 14:18:15</t>
  </si>
  <si>
    <t>13.05.2023 14:18:16</t>
  </si>
  <si>
    <t>13.05.2023 14:18:18</t>
  </si>
  <si>
    <t>13.05.2023 14:18:19</t>
  </si>
  <si>
    <t>13.05.2023 14:18:23</t>
  </si>
  <si>
    <t>13.05.2023 14:18:28</t>
  </si>
  <si>
    <t>13.05.2023 14:18:56</t>
  </si>
  <si>
    <t>13.05.2023 14:18:58</t>
  </si>
  <si>
    <t>13.05.2023 14:18:59</t>
  </si>
  <si>
    <t>13.05.2023 14:19:01</t>
  </si>
  <si>
    <t>13.05.2023 14:19:04</t>
  </si>
  <si>
    <t>13.05.2023 14:19:05</t>
  </si>
  <si>
    <t>13.05.2023 14:20:58</t>
  </si>
  <si>
    <t>13.05.2023 14:22:14</t>
  </si>
  <si>
    <t>13.05.2023 14:22:16</t>
  </si>
  <si>
    <t>13.05.2023 14:22:17</t>
  </si>
  <si>
    <t>13.05.2023 14:22:19</t>
  </si>
  <si>
    <t>13.05.2023 14:22:20</t>
  </si>
  <si>
    <t>13.05.2023 14:22:22</t>
  </si>
  <si>
    <t>13.05.2023 14:22:52</t>
  </si>
  <si>
    <t>13.05.2023 14:22:55</t>
  </si>
  <si>
    <t>13.05.2023 14:22:56</t>
  </si>
  <si>
    <t>13.05.2023 14:22:58</t>
  </si>
  <si>
    <t>13.05.2023 14:23:01</t>
  </si>
  <si>
    <t>13.05.2023 14:23:02</t>
  </si>
  <si>
    <t>13.05.2023 14:23:04</t>
  </si>
  <si>
    <t>13.05.2023 14:23:05</t>
  </si>
  <si>
    <t>13.05.2023 14:23:20</t>
  </si>
  <si>
    <t>13.05.2023 14:23:23</t>
  </si>
  <si>
    <t>13.05.2023 14:23:26</t>
  </si>
  <si>
    <t>13.05.2023 14:23:29</t>
  </si>
  <si>
    <t>13.05.2023 14:23:31</t>
  </si>
  <si>
    <t>13.05.2023 14:23:32</t>
  </si>
  <si>
    <t>13.05.2023 14:23:34</t>
  </si>
  <si>
    <t>13.05.2023 14:23:35</t>
  </si>
  <si>
    <t>13.05.2023 14:23:37</t>
  </si>
  <si>
    <t>13.05.2023 14:23:38</t>
  </si>
  <si>
    <t>13.05.2023 14:23:40</t>
  </si>
  <si>
    <t>13.05.2023 14:24:08</t>
  </si>
  <si>
    <t>13.05.2023 14:24:09</t>
  </si>
  <si>
    <t>13.05.2023 14:24:11</t>
  </si>
  <si>
    <t>13.05.2023 14:24:26</t>
  </si>
  <si>
    <t>13.05.2023 14:24:27</t>
  </si>
  <si>
    <t>13.05.2023 14:24:29</t>
  </si>
  <si>
    <t>13.05.2023 14:24:30</t>
  </si>
  <si>
    <t>13.05.2023 14:24:31</t>
  </si>
  <si>
    <t>13.05.2023 14:24:32</t>
  </si>
  <si>
    <t>13.05.2023 14:24:34</t>
  </si>
  <si>
    <t>13.05.2023 14:24:35</t>
  </si>
  <si>
    <t>13.05.2023 14:24:36</t>
  </si>
  <si>
    <t>13.05.2023 14:24:37</t>
  </si>
  <si>
    <t>13.05.2023 14:24:39</t>
  </si>
  <si>
    <t>13.05.2023 14:24:43</t>
  </si>
  <si>
    <t>13.05.2023 14:25:46</t>
  </si>
  <si>
    <t>13.05.2023 14:25:47</t>
  </si>
  <si>
    <t>13.05.2023 14:25:50</t>
  </si>
  <si>
    <t>13.05.2023 14:27:43</t>
  </si>
  <si>
    <t>13.05.2023 14:27:44</t>
  </si>
  <si>
    <t>13.05.2023 14:27:46</t>
  </si>
  <si>
    <t>13.05.2023 14:27:47</t>
  </si>
  <si>
    <t>13.05.2023 14:27:49</t>
  </si>
  <si>
    <t>13.05.2023 14:28:28</t>
  </si>
  <si>
    <t>13.05.2023 14:28:29</t>
  </si>
  <si>
    <t>13.05.2023 14:28:34</t>
  </si>
  <si>
    <t>13.05.2023 14:28:40</t>
  </si>
  <si>
    <t>13.05.2023 14:28:58</t>
  </si>
  <si>
    <t>13.05.2023 14:28:59</t>
  </si>
  <si>
    <t>13.05.2023 14:29:02</t>
  </si>
  <si>
    <t>13.05.2023 14:29:04</t>
  </si>
  <si>
    <t>13.05.2023 14:29:05</t>
  </si>
  <si>
    <t>13.05.2023 14:32:04</t>
  </si>
  <si>
    <t>13.05.2023 14:32:05</t>
  </si>
  <si>
    <t>13.05.2023 14:32:07</t>
  </si>
  <si>
    <t>13.05.2023 14:32:08</t>
  </si>
  <si>
    <t>13.05.2023 14:32:11</t>
  </si>
  <si>
    <t>13.05.2023 14:32:13</t>
  </si>
  <si>
    <t>13.05.2023 14:32:14</t>
  </si>
  <si>
    <t>13.05.2023 14:32:16</t>
  </si>
  <si>
    <t>13.05.2023 14:32:17</t>
  </si>
  <si>
    <t>13.05.2023 14:32:19</t>
  </si>
  <si>
    <t>13.05.2023 14:32:20</t>
  </si>
  <si>
    <t>13.05.2023 14:32:22</t>
  </si>
  <si>
    <t>13.05.2023 14:32:56</t>
  </si>
  <si>
    <t>13.05.2023 14:32:59</t>
  </si>
  <si>
    <t>13.05.2023 14:33:01</t>
  </si>
  <si>
    <t>13.05.2023 14:33:05</t>
  </si>
  <si>
    <t>13.05.2023 14:33:07</t>
  </si>
  <si>
    <t>13.05.2023 14:33:10</t>
  </si>
  <si>
    <t>13.05.2023 14:33:14</t>
  </si>
  <si>
    <t>13.05.2023 14:33:16</t>
  </si>
  <si>
    <t>13.05.2023 14:34:55</t>
  </si>
  <si>
    <t>13.05.2023 14:34:56</t>
  </si>
  <si>
    <t>13.05.2023 14:34:58</t>
  </si>
  <si>
    <t>13.05.2023 14:34:59</t>
  </si>
  <si>
    <t>13.05.2023 14:35:01</t>
  </si>
  <si>
    <t>13.05.2023 14:36:20</t>
  </si>
  <si>
    <t>13.05.2023 14:36:22</t>
  </si>
  <si>
    <t>13.05.2023 14:36:23</t>
  </si>
  <si>
    <t>13.05.2023 14:36:25</t>
  </si>
  <si>
    <t>13.05.2023 14:36:26</t>
  </si>
  <si>
    <t>13.05.2023 14:37:11</t>
  </si>
  <si>
    <t>13.05.2023 14:37:13</t>
  </si>
  <si>
    <t>13.05.2023 14:37:14</t>
  </si>
  <si>
    <t>13.05.2023 14:37:16</t>
  </si>
  <si>
    <t>13.05.2023 14:37:17</t>
  </si>
  <si>
    <t>13.05.2023 14:37:19</t>
  </si>
  <si>
    <t>13.05.2023 14:37:20</t>
  </si>
  <si>
    <t>13.05.2023 14:37:58</t>
  </si>
  <si>
    <t>13.05.2023 14:38:04</t>
  </si>
  <si>
    <t>13.05.2023 14:38:05</t>
  </si>
  <si>
    <t>13.05.2023 14:38:06</t>
  </si>
  <si>
    <t>13.05.2023 14:38:08</t>
  </si>
  <si>
    <t>13.05.2023 14:38:09</t>
  </si>
  <si>
    <t>13.05.2023 14:38:12</t>
  </si>
  <si>
    <t>13.05.2023 14:38:48</t>
  </si>
  <si>
    <t>13.05.2023 14:38:52</t>
  </si>
  <si>
    <t>13.05.2023 14:38:54</t>
  </si>
  <si>
    <t>13.05.2023 14:38:56</t>
  </si>
  <si>
    <t>13.05.2023 14:40:38</t>
  </si>
  <si>
    <t>13.05.2023 14:40:40</t>
  </si>
  <si>
    <t>13.05.2023 14:40:42</t>
  </si>
  <si>
    <t>13.05.2023 14:40:50</t>
  </si>
  <si>
    <t>13.05.2023 14:42:57</t>
  </si>
  <si>
    <t>13.05.2023 14:42:58</t>
  </si>
  <si>
    <t>13.05.2023 14:43:00</t>
  </si>
  <si>
    <t>13.05.2023 14:43:01</t>
  </si>
  <si>
    <t>13.05.2023 14:43:07</t>
  </si>
  <si>
    <t>13.05.2023 14:43:12</t>
  </si>
  <si>
    <t>13.05.2023 14:43:18</t>
  </si>
  <si>
    <t>13.05.2023 14:43:21</t>
  </si>
  <si>
    <t>13.05.2023 14:43:22</t>
  </si>
  <si>
    <t>13.05.2023 14:43:33</t>
  </si>
  <si>
    <t>13.05.2023 14:43:34</t>
  </si>
  <si>
    <t>13.05.2023 14:43:36</t>
  </si>
  <si>
    <t>13.05.2023 14:43:37</t>
  </si>
  <si>
    <t>13.05.2023 14:43:39</t>
  </si>
  <si>
    <t>13.05.2023 14:43:40</t>
  </si>
  <si>
    <t>13.05.2023 14:43:43</t>
  </si>
  <si>
    <t>13.05.2023 14:43:45</t>
  </si>
  <si>
    <t>13.05.2023 14:43:54</t>
  </si>
  <si>
    <t>13.05.2023 14:43:55</t>
  </si>
  <si>
    <t>13.05.2023 14:43:57</t>
  </si>
  <si>
    <t>13.05.2023 14:43:58</t>
  </si>
  <si>
    <t>13.05.2023 14:44:00</t>
  </si>
  <si>
    <t>13.05.2023 14:44:57</t>
  </si>
  <si>
    <t>13.05.2023 14:44:58</t>
  </si>
  <si>
    <t>13.05.2023 14:45:00</t>
  </si>
  <si>
    <t>13.05.2023 14:45:01</t>
  </si>
  <si>
    <t>13.05.2023 14:45:02</t>
  </si>
  <si>
    <t>13.05.2023 14:45:03</t>
  </si>
  <si>
    <t>13.05.2023 14:45:05</t>
  </si>
  <si>
    <t>13.05.2023 14:45:06</t>
  </si>
  <si>
    <t>13.05.2023 14:45:07</t>
  </si>
  <si>
    <t>13.05.2023 14:45:08</t>
  </si>
  <si>
    <t>13.05.2023 14:45:10</t>
  </si>
  <si>
    <t>13.05.2023 14:45:12</t>
  </si>
  <si>
    <t>13.05.2023 14:45:32</t>
  </si>
  <si>
    <t>13.05.2023 14:45:33</t>
  </si>
  <si>
    <t>13.05.2023 14:45:35</t>
  </si>
  <si>
    <t>13.05.2023 14:45:36</t>
  </si>
  <si>
    <t>13.05.2023 14:45:38</t>
  </si>
  <si>
    <t>13.05.2023 14:45:39</t>
  </si>
  <si>
    <t>13.05.2023 14:45:46</t>
  </si>
  <si>
    <t>13.05.2023 14:46:16</t>
  </si>
  <si>
    <t>13.05.2023 14:46:18</t>
  </si>
  <si>
    <t>13.05.2023 14:46:19</t>
  </si>
  <si>
    <t>13.05.2023 14:46:21</t>
  </si>
  <si>
    <t>13.05.2023 14:46:22</t>
  </si>
  <si>
    <t>13.05.2023 14:46:24</t>
  </si>
  <si>
    <t>13.05.2023 14:46:25</t>
  </si>
  <si>
    <t>13.05.2023 14:46:27</t>
  </si>
  <si>
    <t>13.05.2023 14:47:07</t>
  </si>
  <si>
    <t>13.05.2023 14:47:22</t>
  </si>
  <si>
    <t>13.05.2023 14:47:28</t>
  </si>
  <si>
    <t>13.05.2023 14:47:30</t>
  </si>
  <si>
    <t>13.05.2023 14:47:31</t>
  </si>
  <si>
    <t>13.05.2023 14:47:33</t>
  </si>
  <si>
    <t>13.05.2023 14:47:34</t>
  </si>
  <si>
    <t>13.05.2023 14:47:49</t>
  </si>
  <si>
    <t>13.05.2023 14:47:51</t>
  </si>
  <si>
    <t>13.05.2023 14:47:59</t>
  </si>
  <si>
    <t>13.05.2023 14:48:04</t>
  </si>
  <si>
    <t>13.05.2023 14:48:05</t>
  </si>
  <si>
    <t>13.05.2023 14:48:07</t>
  </si>
  <si>
    <t>13.05.2023 14:48:08</t>
  </si>
  <si>
    <t>13.05.2023 14:48:09</t>
  </si>
  <si>
    <t>13.05.2023 14:48:10</t>
  </si>
  <si>
    <t>13.05.2023 14:48:12</t>
  </si>
  <si>
    <t>13.05.2023 14:48:13</t>
  </si>
  <si>
    <t>13.05.2023 14:48:20</t>
  </si>
  <si>
    <t>13.05.2023 14:48:22</t>
  </si>
  <si>
    <t>13.05.2023 14:48:23</t>
  </si>
  <si>
    <t>13.05.2023 14:48:25</t>
  </si>
  <si>
    <t>13.05.2023 14:50:46</t>
  </si>
  <si>
    <t>13.05.2023 14:50:47</t>
  </si>
  <si>
    <t>13.05.2023 14:50:49</t>
  </si>
  <si>
    <t>13.05.2023 14:50:50</t>
  </si>
  <si>
    <t>13.05.2023 14:50:52</t>
  </si>
  <si>
    <t>13.05.2023 14:50:53</t>
  </si>
  <si>
    <t>13.05.2023 14:51:23</t>
  </si>
  <si>
    <t>13.05.2023 14:51:25</t>
  </si>
  <si>
    <t>13.05.2023 14:51:26</t>
  </si>
  <si>
    <t>13.05.2023 14:51:27</t>
  </si>
  <si>
    <t>13.05.2023 14:51:28</t>
  </si>
  <si>
    <t>13.05.2023 14:51:30</t>
  </si>
  <si>
    <t>13.05.2023 14:51:31</t>
  </si>
  <si>
    <t>13.05.2023 14:51:32</t>
  </si>
  <si>
    <t>13.05.2023 14:51:38</t>
  </si>
  <si>
    <t>13.05.2023 14:51:59</t>
  </si>
  <si>
    <t>13.05.2023 14:52:00</t>
  </si>
  <si>
    <t>13.05.2023 14:52:02</t>
  </si>
  <si>
    <t>13.05.2023 14:52:03</t>
  </si>
  <si>
    <t>13.05.2023 14:52:05</t>
  </si>
  <si>
    <t>13.05.2023 14:52:06</t>
  </si>
  <si>
    <t>13.05.2023 14:52:08</t>
  </si>
  <si>
    <t>13.05.2023 14:52:09</t>
  </si>
  <si>
    <t>13.05.2023 14:52:11</t>
  </si>
  <si>
    <t>13.05.2023 14:52:12</t>
  </si>
  <si>
    <t>13.05.2023 14:52:18</t>
  </si>
  <si>
    <t>13.05.2023 14:52:20</t>
  </si>
  <si>
    <t>13.05.2023 14:52:21</t>
  </si>
  <si>
    <t>13.05.2023 14:52:22</t>
  </si>
  <si>
    <t>13.05.2023 14:52:26</t>
  </si>
  <si>
    <t>13.05.2023 14:52:31</t>
  </si>
  <si>
    <t>13.05.2023 14:52:47</t>
  </si>
  <si>
    <t>13.05.2023 14:52:49</t>
  </si>
  <si>
    <t>13.05.2023 14:52:50</t>
  </si>
  <si>
    <t>13.05.2023 14:53:50</t>
  </si>
  <si>
    <t>13.05.2023 14:53:53</t>
  </si>
  <si>
    <t>13.05.2023 14:53:54</t>
  </si>
  <si>
    <t>13.05.2023 14:53:56</t>
  </si>
  <si>
    <t>13.05.2023 14:53:57</t>
  </si>
  <si>
    <t>13.05.2023 14:54:02</t>
  </si>
  <si>
    <t>13.05.2023 14:54:03</t>
  </si>
  <si>
    <t>13.05.2023 14:54:06</t>
  </si>
  <si>
    <t>13.05.2023 14:54:07</t>
  </si>
  <si>
    <t>13.05.2023 14:54:13</t>
  </si>
  <si>
    <t>13.05.2023 14:54:15</t>
  </si>
  <si>
    <t>13.05.2023 14:56:47</t>
  </si>
  <si>
    <t>13.05.2023 14:56:49</t>
  </si>
  <si>
    <t>13.05.2023 14:56:50</t>
  </si>
  <si>
    <t>13.05.2023 14:56:51</t>
  </si>
  <si>
    <t>13.05.2023 14:56:53</t>
  </si>
  <si>
    <t>13.05.2023 14:57:33</t>
  </si>
  <si>
    <t>13.05.2023 14:57:34</t>
  </si>
  <si>
    <t>13.05.2023 14:57:36</t>
  </si>
  <si>
    <t>13.05.2023 14:57:37</t>
  </si>
  <si>
    <t>13.05.2023 14:57:39</t>
  </si>
  <si>
    <t>13.05.2023 14:57:40</t>
  </si>
  <si>
    <t>13.05.2023 14:57:42</t>
  </si>
  <si>
    <t>13.05.2023 14:58:24</t>
  </si>
  <si>
    <t>13.05.2023 14:58:25</t>
  </si>
  <si>
    <t>13.05.2023 14:58:27</t>
  </si>
  <si>
    <t>13.05.2023 14:58:28</t>
  </si>
  <si>
    <t>13.05.2023 14:58:30</t>
  </si>
  <si>
    <t>13.05.2023 14:58:31</t>
  </si>
  <si>
    <t>13.05.2023 14:58:36</t>
  </si>
  <si>
    <t>13.05.2023 14:58:42</t>
  </si>
  <si>
    <t>13.05.2023 14:58:43</t>
  </si>
  <si>
    <t>13.05.2023 14:58:45</t>
  </si>
  <si>
    <t>13.05.2023 14:58:48</t>
  </si>
  <si>
    <t>13.05.2023 14:58:49</t>
  </si>
  <si>
    <t>13.05.2023 14:58:57</t>
  </si>
  <si>
    <t>13.05.2023 14:58:58</t>
  </si>
  <si>
    <t>13.05.2023 14:59:00</t>
  </si>
  <si>
    <t>13.05.2023 14:59:01</t>
  </si>
  <si>
    <t>13.05.2023 14:59:04</t>
  </si>
  <si>
    <t>13.05.2023 14:59:05</t>
  </si>
  <si>
    <t>13.05.2023 14:59:06</t>
  </si>
  <si>
    <t>13.05.2023 14:59:09</t>
  </si>
  <si>
    <t>13.05.2023 14:59:33</t>
  </si>
  <si>
    <t>13.05.2023 14:59:34</t>
  </si>
  <si>
    <t>13.05.2023 14:59:36</t>
  </si>
  <si>
    <t>13.05.2023 14:59:37</t>
  </si>
  <si>
    <t>13.05.2023 14:59:38</t>
  </si>
  <si>
    <t>13.05.2023 14:59:39</t>
  </si>
  <si>
    <t>13.05.2023 14:59:41</t>
  </si>
  <si>
    <t>13.05.2023 14:59:42</t>
  </si>
  <si>
    <t>13.05.2023 15:00:06</t>
  </si>
  <si>
    <t>13.05.2023 15:00:07</t>
  </si>
  <si>
    <t>13.05.2023 15:00:08</t>
  </si>
  <si>
    <t>13.05.2023 15:00:10</t>
  </si>
  <si>
    <t>13.05.2023 15:00:11</t>
  </si>
  <si>
    <t>13.05.2023 15:00:12</t>
  </si>
  <si>
    <t>13.05.2023 15:00:13</t>
  </si>
  <si>
    <t>13.05.2023 15:00:19</t>
  </si>
  <si>
    <t>13.05.2023 15:00:21</t>
  </si>
  <si>
    <t>13.05.2023 15:00:25</t>
  </si>
  <si>
    <t>13.05.2023 15:02:58</t>
  </si>
  <si>
    <t>13.05.2023 15:02:59</t>
  </si>
  <si>
    <t>13.05.2023 15:03:01</t>
  </si>
  <si>
    <t>13.05.2023 15:03:20</t>
  </si>
  <si>
    <t>13.05.2023 15:03:22</t>
  </si>
  <si>
    <t>13.05.2023 15:03:23</t>
  </si>
  <si>
    <t>13.05.2023 15:03:24</t>
  </si>
  <si>
    <t>13.05.2023 15:03:26</t>
  </si>
  <si>
    <t>13.05.2023 15:03:27</t>
  </si>
  <si>
    <t>13.05.2023 15:03:28</t>
  </si>
  <si>
    <t>13.05.2023 15:03:29</t>
  </si>
  <si>
    <t>13.05.2023 15:03:41</t>
  </si>
  <si>
    <t>13.05.2023 15:03:54</t>
  </si>
  <si>
    <t>13.05.2023 15:04:03</t>
  </si>
  <si>
    <t>13.05.2023 15:04:05</t>
  </si>
  <si>
    <t>13.05.2023 15:05:53</t>
  </si>
  <si>
    <t>13.05.2023 15:05:54</t>
  </si>
  <si>
    <t>13.05.2023 15:05:56</t>
  </si>
  <si>
    <t>13.05.2023 15:05:57</t>
  </si>
  <si>
    <t>13.05.2023 15:05:59</t>
  </si>
  <si>
    <t>13.05.2023 15:06:00</t>
  </si>
  <si>
    <t>13.05.2023 15:06:02</t>
  </si>
  <si>
    <t>13.05.2023 15:06:03</t>
  </si>
  <si>
    <t>13.05.2023 15:06:05</t>
  </si>
  <si>
    <t>13.05.2023 15:06:06</t>
  </si>
  <si>
    <t>13.05.2023 15:07:42</t>
  </si>
  <si>
    <t>13.05.2023 15:07:46</t>
  </si>
  <si>
    <t>13.05.2023 15:12:00</t>
  </si>
  <si>
    <t>13.05.2023 15:12:01</t>
  </si>
  <si>
    <t>13.05.2023 15:12:03</t>
  </si>
  <si>
    <t>13.05.2023 15:12:04</t>
  </si>
  <si>
    <t>13.05.2023 15:12:06</t>
  </si>
  <si>
    <t>13.05.2023 15:12:07</t>
  </si>
  <si>
    <t>13.05.2023 15:12:09</t>
  </si>
  <si>
    <t>13.05.2023 15:12:19</t>
  </si>
  <si>
    <t>13.05.2023 15:12:22</t>
  </si>
  <si>
    <t>13.05.2023 15:12:24</t>
  </si>
  <si>
    <t>13.05.2023 15:12:25</t>
  </si>
  <si>
    <t>13.05.2023 15:12:27</t>
  </si>
  <si>
    <t>13.05.2023 15:12:28</t>
  </si>
  <si>
    <t>13.05.2023 15:12:30</t>
  </si>
  <si>
    <t>13.05.2023 15:12:31</t>
  </si>
  <si>
    <t>13.05.2023 15:12:37</t>
  </si>
  <si>
    <t>13.05.2023 15:12:39</t>
  </si>
  <si>
    <t>13.05.2023 15:12:40</t>
  </si>
  <si>
    <t>13.05.2023 15:12:41</t>
  </si>
  <si>
    <t>13.05.2023 15:12:43</t>
  </si>
  <si>
    <t>13.05.2023 15:12:44</t>
  </si>
  <si>
    <t>13.05.2023 15:12:45</t>
  </si>
  <si>
    <t>13.05.2023 15:13:48</t>
  </si>
  <si>
    <t>13.05.2023 15:14:20</t>
  </si>
  <si>
    <t>13.05.2023 15:14:23</t>
  </si>
  <si>
    <t>13.05.2023 15:14:24</t>
  </si>
  <si>
    <t>13.05.2023 15:14:26</t>
  </si>
  <si>
    <t>13.05.2023 15:14:27</t>
  </si>
  <si>
    <t>13.05.2023 15:14:29</t>
  </si>
  <si>
    <t>13.05.2023 15:14:30</t>
  </si>
  <si>
    <t>13.05.2023 15:14:32</t>
  </si>
  <si>
    <t>13.05.2023 15:14:33</t>
  </si>
  <si>
    <t>13.05.2023 15:17:14</t>
  </si>
  <si>
    <t>13.05.2023 15:17:15</t>
  </si>
  <si>
    <t>13.05.2023 15:17:16</t>
  </si>
  <si>
    <t>13.05.2023 15:17:18</t>
  </si>
  <si>
    <t>13.05.2023 15:17:19</t>
  </si>
  <si>
    <t>13.05.2023 15:17:20</t>
  </si>
  <si>
    <t>13.05.2023 15:18:30</t>
  </si>
  <si>
    <t>13.05.2023 15:18:32</t>
  </si>
  <si>
    <t>13.05.2023 15:18:33</t>
  </si>
  <si>
    <t>13.05.2023 15:18:35</t>
  </si>
  <si>
    <t>13.05.2023 15:18:36</t>
  </si>
  <si>
    <t>13.05.2023 15:18:38</t>
  </si>
  <si>
    <t>13.05.2023 15:18:39</t>
  </si>
  <si>
    <t>13.05.2023 15:18:41</t>
  </si>
  <si>
    <t>13.05.2023 15:18:44</t>
  </si>
  <si>
    <t>13.05.2023 15:18:45</t>
  </si>
  <si>
    <t>13.05.2023 15:18:47</t>
  </si>
  <si>
    <t>13.05.2023 15:18:48</t>
  </si>
  <si>
    <t>13.05.2023 15:18:50</t>
  </si>
  <si>
    <t>13.05.2023 15:18:51</t>
  </si>
  <si>
    <t>13.05.2023 15:21:23</t>
  </si>
  <si>
    <t>13.05.2023 15:22:32</t>
  </si>
  <si>
    <t>13.05.2023 15:22:33</t>
  </si>
  <si>
    <t>13.05.2023 15:22:35</t>
  </si>
  <si>
    <t>13.05.2023 15:22:51</t>
  </si>
  <si>
    <t>13.05.2023 15:22:52</t>
  </si>
  <si>
    <t>13.05.2023 15:22:54</t>
  </si>
  <si>
    <t>13.05.2023 15:22:55</t>
  </si>
  <si>
    <t>13.05.2023 15:22:57</t>
  </si>
  <si>
    <t>13.05.2023 15:22:58</t>
  </si>
  <si>
    <t>13.05.2023 15:25:18</t>
  </si>
  <si>
    <t>13.05.2023 15:25:21</t>
  </si>
  <si>
    <t>13.05.2023 15:25:42</t>
  </si>
  <si>
    <t>13.05.2023 15:25:43</t>
  </si>
  <si>
    <t>13.05.2023 15:25:45</t>
  </si>
  <si>
    <t>13.05.2023 15:25:46</t>
  </si>
  <si>
    <t>13.05.2023 15:25:49</t>
  </si>
  <si>
    <t>13.05.2023 15:25:51</t>
  </si>
  <si>
    <t>13.05.2023 15:25:52</t>
  </si>
  <si>
    <t>13.05.2023 15:26:52</t>
  </si>
  <si>
    <t>13.05.2023 15:26:54</t>
  </si>
  <si>
    <t>13.05.2023 15:26:55</t>
  </si>
  <si>
    <t>13.05.2023 15:26:56</t>
  </si>
  <si>
    <t>13.05.2023 15:26:58</t>
  </si>
  <si>
    <t>13.05.2023 15:26:59</t>
  </si>
  <si>
    <t>13.05.2023 15:27:00</t>
  </si>
  <si>
    <t>13.05.2023 15:27:01</t>
  </si>
  <si>
    <t>13.05.2023 15:27:03</t>
  </si>
  <si>
    <t>13.05.2023 15:27:20</t>
  </si>
  <si>
    <t>13.05.2023 15:27:23</t>
  </si>
  <si>
    <t>13.05.2023 15:27:25</t>
  </si>
  <si>
    <t>13.05.2023 15:27:26</t>
  </si>
  <si>
    <t>13.05.2023 15:27:28</t>
  </si>
  <si>
    <t>13.05.2023 15:27:29</t>
  </si>
  <si>
    <t>13.05.2023 15:27:31</t>
  </si>
  <si>
    <t>13.05.2023 15:28:23</t>
  </si>
  <si>
    <t>13.05.2023 15:28:25</t>
  </si>
  <si>
    <t>13.05.2023 15:28:26</t>
  </si>
  <si>
    <t>13.05.2023 15:28:28</t>
  </si>
  <si>
    <t>13.05.2023 15:32:01</t>
  </si>
  <si>
    <t>13.05.2023 15:32:02</t>
  </si>
  <si>
    <t>13.05.2023 15:32:04</t>
  </si>
  <si>
    <t>13.05.2023 15:32:05</t>
  </si>
  <si>
    <t>13.05.2023 15:32:07</t>
  </si>
  <si>
    <t>13.05.2023 15:32:08</t>
  </si>
  <si>
    <t>13.05.2023 15:33:56</t>
  </si>
  <si>
    <t>13.05.2023 15:34:13</t>
  </si>
  <si>
    <t>13.05.2023 15:34:14</t>
  </si>
  <si>
    <t>13.05.2023 15:34:16</t>
  </si>
  <si>
    <t>13.05.2023 15:34:17</t>
  </si>
  <si>
    <t>13.05.2023 15:34:18</t>
  </si>
  <si>
    <t>13.05.2023 15:34:19</t>
  </si>
  <si>
    <t>13.05.2023 15:34:21</t>
  </si>
  <si>
    <t>13.05.2023 15:34:22</t>
  </si>
  <si>
    <t>13.05.2023 15:34:23</t>
  </si>
  <si>
    <t>13.05.2023 15:34:24</t>
  </si>
  <si>
    <t>13.05.2023 15:39:33</t>
  </si>
  <si>
    <t>13.05.2023 15:42:45</t>
  </si>
  <si>
    <t>13.05.2023 15:42:47</t>
  </si>
  <si>
    <t>13.05.2023 15:42:50</t>
  </si>
  <si>
    <t>13.05.2023 15:42:51</t>
  </si>
  <si>
    <t>13.05.2023 15:42:53</t>
  </si>
  <si>
    <t>13.05.2023 15:48:30</t>
  </si>
  <si>
    <t>13.05.2023 15:49:48</t>
  </si>
  <si>
    <t>13.05.2023 15:49:50</t>
  </si>
  <si>
    <t>13.05.2023 15:49:51</t>
  </si>
  <si>
    <t>13.05.2023 15:51:18</t>
  </si>
  <si>
    <t>13.05.2023 15:51:21</t>
  </si>
  <si>
    <t>13.05.2023 15:51:22</t>
  </si>
  <si>
    <t>13.05.2023 15:51:24</t>
  </si>
  <si>
    <t>13.05.2023 15:51:25</t>
  </si>
  <si>
    <t>13.05.2023 15:51:27</t>
  </si>
  <si>
    <t>13.05.2023 15:51:28</t>
  </si>
  <si>
    <t>13.05.2023 15:55:57</t>
  </si>
  <si>
    <t>13.05.2023 15:56:00</t>
  </si>
  <si>
    <t>13.05.2023 15:56:01</t>
  </si>
  <si>
    <t>13.05.2023 15:56:09</t>
  </si>
  <si>
    <t>13.05.2023 15:56:10</t>
  </si>
  <si>
    <t>13.05.2023 15:57:45</t>
  </si>
  <si>
    <t>13.05.2023 16:02:09</t>
  </si>
  <si>
    <t>13.05.2023 16:02:10</t>
  </si>
  <si>
    <t>13.05.2023 16:02:13</t>
  </si>
  <si>
    <t>13.05.2023 16:03:39</t>
  </si>
  <si>
    <t>13.05.2023 16:03:42</t>
  </si>
  <si>
    <t>13.05.2023 16:03:43</t>
  </si>
  <si>
    <t>13.05.2023 16:03:45</t>
  </si>
  <si>
    <t>13.05.2023 16:03:46</t>
  </si>
  <si>
    <t>13.05.2023 16:05:48</t>
  </si>
  <si>
    <t>13.05.2023 16:05:49</t>
  </si>
  <si>
    <t>13.05.2023 16:05:52</t>
  </si>
  <si>
    <t>13.05.2023 16:05:54</t>
  </si>
  <si>
    <t>13.05.2023 16:06:31</t>
  </si>
  <si>
    <t>13.05.2023 16:06:33</t>
  </si>
  <si>
    <t>13.05.2023 16:09:06</t>
  </si>
  <si>
    <t>13.05.2023 16:09:07</t>
  </si>
  <si>
    <t>13.05.2023 16:09:09</t>
  </si>
  <si>
    <t>13.05.2023 16:09:10</t>
  </si>
  <si>
    <t>13.05.2023 16:09:12</t>
  </si>
  <si>
    <t>13.05.2023 16:09:13</t>
  </si>
  <si>
    <t>13.05.2023 16:09:15</t>
  </si>
  <si>
    <t>13.05.2023 16:09:16</t>
  </si>
  <si>
    <t>13.05.2023 16:09:18</t>
  </si>
  <si>
    <t>13.05.2023 16:09:19</t>
  </si>
  <si>
    <t>13.05.2023 16:10:40</t>
  </si>
  <si>
    <t>13.05.2023 16:11:24</t>
  </si>
  <si>
    <t>13.05.2023 16:11:25</t>
  </si>
  <si>
    <t>13.05.2023 16:11:27</t>
  </si>
  <si>
    <t>13.05.2023 16:11:28</t>
  </si>
  <si>
    <t>13.05.2023 16:11:30</t>
  </si>
  <si>
    <t>13.05.2023 16:11:31</t>
  </si>
  <si>
    <t>13.05.2023 16:12:55</t>
  </si>
  <si>
    <t>13.05.2023 16:15:54</t>
  </si>
  <si>
    <t>13.05.2023 16:15:55</t>
  </si>
  <si>
    <t>13.05.2023 16:15:57</t>
  </si>
  <si>
    <t>13.05.2023 16:17:16</t>
  </si>
  <si>
    <t>13.05.2023 16:17:18</t>
  </si>
  <si>
    <t>13.05.2023 16:17:19</t>
  </si>
  <si>
    <t>13.05.2023 16:17:21</t>
  </si>
  <si>
    <t>13.05.2023 16:17:22</t>
  </si>
  <si>
    <t>13.05.2023 16:17:24</t>
  </si>
  <si>
    <t>13.05.2023 16:17:25</t>
  </si>
  <si>
    <t>13.05.2023 16:17:27</t>
  </si>
  <si>
    <t>13.05.2023 16:19:13</t>
  </si>
  <si>
    <t>13.05.2023 16:19:15</t>
  </si>
  <si>
    <t>13.05.2023 16:19:16</t>
  </si>
  <si>
    <t>13.05.2023 16:19:18</t>
  </si>
  <si>
    <t>13.05.2023 16:19:19</t>
  </si>
  <si>
    <t>13.05.2023 16:19:21</t>
  </si>
  <si>
    <t>13.05.2023 16:20:51</t>
  </si>
  <si>
    <t>13.05.2023 16:20:52</t>
  </si>
  <si>
    <t>13.05.2023 16:20:54</t>
  </si>
  <si>
    <t>13.05.2023 16:20:55</t>
  </si>
  <si>
    <t>13.05.2023 16:20:57</t>
  </si>
  <si>
    <t>13.05.2023 16:20:58</t>
  </si>
  <si>
    <t>13.05.2023 16:21:00</t>
  </si>
  <si>
    <t>13.05.2023 16:21:01</t>
  </si>
  <si>
    <t>13.05.2023 16:21:42</t>
  </si>
  <si>
    <t>13.05.2023 16:21:46</t>
  </si>
  <si>
    <t>13.05.2023 16:21:48</t>
  </si>
  <si>
    <t>13.05.2023 16:21:49</t>
  </si>
  <si>
    <t>13.05.2023 16:21:51</t>
  </si>
  <si>
    <t>13.05.2023 16:21:52</t>
  </si>
  <si>
    <t>13.05.2023 16:21:54</t>
  </si>
  <si>
    <t>13.05.2023 16:21:55</t>
  </si>
  <si>
    <t>13.05.2023 16:21:57</t>
  </si>
  <si>
    <t>13.05.2023 16:22:01</t>
  </si>
  <si>
    <t>13.05.2023 16:24:31</t>
  </si>
  <si>
    <t>13.05.2023 16:24:33</t>
  </si>
  <si>
    <t>13.05.2023 16:24:34</t>
  </si>
  <si>
    <t>13.05.2023 16:24:36</t>
  </si>
  <si>
    <t>13.05.2023 16:24:37</t>
  </si>
  <si>
    <t>13.05.2023 16:25:31</t>
  </si>
  <si>
    <t>13.05.2023 16:25:36</t>
  </si>
  <si>
    <t>13.05.2023 16:25:37</t>
  </si>
  <si>
    <t>13.05.2023 16:25:40</t>
  </si>
  <si>
    <t>13.05.2023 16:25:43</t>
  </si>
  <si>
    <t>13.05.2023 16:25:46</t>
  </si>
  <si>
    <t>13.05.2023 16:25:51</t>
  </si>
  <si>
    <t>13.05.2023 16:27:34</t>
  </si>
  <si>
    <t>13.05.2023 16:27:37</t>
  </si>
  <si>
    <t>13.05.2023 16:27:39</t>
  </si>
  <si>
    <t>13.05.2023 16:27:40</t>
  </si>
  <si>
    <t>13.05.2023 16:28:07</t>
  </si>
  <si>
    <t>13.05.2023 16:28:09</t>
  </si>
  <si>
    <t>13.05.2023 16:28:10</t>
  </si>
  <si>
    <t>13.05.2023 16:28:31</t>
  </si>
  <si>
    <t>13.05.2023 16:28:33</t>
  </si>
  <si>
    <t>13.05.2023 16:28:34</t>
  </si>
  <si>
    <t>13.05.2023 16:28:36</t>
  </si>
  <si>
    <t>13.05.2023 16:28:37</t>
  </si>
  <si>
    <t>13.05.2023 16:28:39</t>
  </si>
  <si>
    <t>13.05.2023 16:28:40</t>
  </si>
  <si>
    <t>13.05.2023 16:28:42</t>
  </si>
  <si>
    <t>13.05.2023 16:29:22</t>
  </si>
  <si>
    <t>13.05.2023 16:29:23</t>
  </si>
  <si>
    <t>13.05.2023 16:29:25</t>
  </si>
  <si>
    <t>13.05.2023 16:29:26</t>
  </si>
  <si>
    <t>13.05.2023 16:29:28</t>
  </si>
  <si>
    <t>13.05.2023 16:29:29</t>
  </si>
  <si>
    <t>13.05.2023 16:32:55</t>
  </si>
  <si>
    <t>13.05.2023 16:32:56</t>
  </si>
  <si>
    <t>13.05.2023 16:32:58</t>
  </si>
  <si>
    <t>13.05.2023 16:32:59</t>
  </si>
  <si>
    <t>13.05.2023 16:34:52</t>
  </si>
  <si>
    <t>13.05.2023 16:34:59</t>
  </si>
  <si>
    <t>13.05.2023 16:35:02</t>
  </si>
  <si>
    <t>13.05.2023 16:35:05</t>
  </si>
  <si>
    <t>13.05.2023 16:35:07</t>
  </si>
  <si>
    <t>13.05.2023 16:35:08</t>
  </si>
  <si>
    <t>13.05.2023 16:35:10</t>
  </si>
  <si>
    <t>13.05.2023 16:35:11</t>
  </si>
  <si>
    <t>13.05.2023 16:35:13</t>
  </si>
  <si>
    <t>13.05.2023 16:38:25</t>
  </si>
  <si>
    <t>13.05.2023 16:39:44</t>
  </si>
  <si>
    <t>13.05.2023 16:42:26</t>
  </si>
  <si>
    <t>13.05.2023 16:42:34</t>
  </si>
  <si>
    <t>13.05.2023 16:43:46</t>
  </si>
  <si>
    <t>13.05.2023 16:43:47</t>
  </si>
  <si>
    <t>13.05.2023 16:43:49</t>
  </si>
  <si>
    <t>13.05.2023 16:43:50</t>
  </si>
  <si>
    <t>13.05.2023 16:43:52</t>
  </si>
  <si>
    <t>13.05.2023 16:43:53</t>
  </si>
  <si>
    <t>13.05.2023 16:43:55</t>
  </si>
  <si>
    <t>13.05.2023 16:49:25</t>
  </si>
  <si>
    <t>13.05.2023 16:49:28</t>
  </si>
  <si>
    <t>13.05.2023 16:50:28</t>
  </si>
  <si>
    <t>13.05.2023 16:54:52</t>
  </si>
  <si>
    <t>13.05.2023 16:55:28</t>
  </si>
  <si>
    <t>13.05.2023 16:55:34</t>
  </si>
  <si>
    <t>13.05.2023 16:56:52</t>
  </si>
  <si>
    <t>13.05.2023 16:57:31</t>
  </si>
  <si>
    <t>13.05.2023 16:57:41</t>
  </si>
  <si>
    <t>13.05.2023 16:59:50</t>
  </si>
  <si>
    <t>13.05.2023 17:01:44</t>
  </si>
  <si>
    <t>13.05.2023 17:02:20</t>
  </si>
  <si>
    <t>13.05.2023 17:07:50</t>
  </si>
  <si>
    <t>13.05.2023 17:07:55</t>
  </si>
  <si>
    <t>13.05.2023 17:07:56</t>
  </si>
  <si>
    <t>13.05.2023 17:07:58</t>
  </si>
  <si>
    <t>13.05.2023 17:07:59</t>
  </si>
  <si>
    <t>13.05.2023 17:08:01</t>
  </si>
  <si>
    <t>13.05.2023 17:08:02</t>
  </si>
  <si>
    <t>13.05.2023 17:08:04</t>
  </si>
  <si>
    <t>13.05.2023 17:08:05</t>
  </si>
  <si>
    <t>13.05.2023 17:08:07</t>
  </si>
  <si>
    <t>13.05.2023 17:08:08</t>
  </si>
  <si>
    <t>13.05.2023 17:08:37</t>
  </si>
  <si>
    <t>13.05.2023 17:08:38</t>
  </si>
  <si>
    <t>13.05.2023 17:08:40</t>
  </si>
  <si>
    <t>13.05.2023 17:08:41</t>
  </si>
  <si>
    <t>13.05.2023 17:09:37</t>
  </si>
  <si>
    <t>13.05.2023 17:09:38</t>
  </si>
  <si>
    <t>13.05.2023 17:12:07</t>
  </si>
  <si>
    <t>13.05.2023 17:12:08</t>
  </si>
  <si>
    <t>13.05.2023 17:12:13</t>
  </si>
  <si>
    <t>13.05.2023 17:13:10</t>
  </si>
  <si>
    <t>13.05.2023 17:13:11</t>
  </si>
  <si>
    <t>13.05.2023 17:13:13</t>
  </si>
  <si>
    <t>13.05.2023 17:13:14</t>
  </si>
  <si>
    <t>13.05.2023 17:13:16</t>
  </si>
  <si>
    <t>13.05.2023 17:13:17</t>
  </si>
  <si>
    <t>13.05.2023 17:13:19</t>
  </si>
  <si>
    <t>13.05.2023 17:13:20</t>
  </si>
  <si>
    <t>13.05.2023 17:15:10</t>
  </si>
  <si>
    <t>13.05.2023 17:15:14</t>
  </si>
  <si>
    <t>13.05.2023 17:17:49</t>
  </si>
  <si>
    <t>13.05.2023 17:17:50</t>
  </si>
  <si>
    <t>13.05.2023 17:17:52</t>
  </si>
  <si>
    <t>13.05.2023 17:17:53</t>
  </si>
  <si>
    <t>13.05.2023 17:18:07</t>
  </si>
  <si>
    <t>13.05.2023 17:18:08</t>
  </si>
  <si>
    <t>13.05.2023 17:18:10</t>
  </si>
  <si>
    <t>13.05.2023 17:18:11</t>
  </si>
  <si>
    <t>13.05.2023 17:18:13</t>
  </si>
  <si>
    <t>13.05.2023 17:18:14</t>
  </si>
  <si>
    <t>13.05.2023 17:18:16</t>
  </si>
  <si>
    <t>13.05.2023 17:18:25</t>
  </si>
  <si>
    <t>13.05.2023 17:18:26</t>
  </si>
  <si>
    <t>13.05.2023 17:18:28</t>
  </si>
  <si>
    <t>13.05.2023 17:18:31</t>
  </si>
  <si>
    <t>13.05.2023 17:18:35</t>
  </si>
  <si>
    <t>13.05.2023 17:18:37</t>
  </si>
  <si>
    <t>13.05.2023 17:18:38</t>
  </si>
  <si>
    <t>13.05.2023 17:20:13</t>
  </si>
  <si>
    <t>13.05.2023 17:20:19</t>
  </si>
  <si>
    <t>13.05.2023 17:20:20</t>
  </si>
  <si>
    <t>13.05.2023 17:20:22</t>
  </si>
  <si>
    <t>13.05.2023 17:20:23</t>
  </si>
  <si>
    <t>13.05.2023 17:20:25</t>
  </si>
  <si>
    <t>13.05.2023 17:20:56</t>
  </si>
  <si>
    <t>13.05.2023 17:20:58</t>
  </si>
  <si>
    <t>13.05.2023 17:25:23</t>
  </si>
  <si>
    <t>13.05.2023 17:25:24</t>
  </si>
  <si>
    <t>13.05.2023 17:25:26</t>
  </si>
  <si>
    <t>13.05.2023 17:25:27</t>
  </si>
  <si>
    <t>13.05.2023 17:25:29</t>
  </si>
  <si>
    <t>13.05.2023 17:25:30</t>
  </si>
  <si>
    <t>13.05.2023 17:25:32</t>
  </si>
  <si>
    <t>13.05.2023 17:26:12</t>
  </si>
  <si>
    <t>13.05.2023 17:26:14</t>
  </si>
  <si>
    <t>13.05.2023 17:26:15</t>
  </si>
  <si>
    <t>13.05.2023 17:26:17</t>
  </si>
  <si>
    <t>13.05.2023 17:26:18</t>
  </si>
  <si>
    <t>13.05.2023 17:26:33</t>
  </si>
  <si>
    <t>13.05.2023 17:27:45</t>
  </si>
  <si>
    <t>13.05.2023 17:28:52</t>
  </si>
  <si>
    <t>13.05.2023 17:31:06</t>
  </si>
  <si>
    <t>13.05.2023 17:31:08</t>
  </si>
  <si>
    <t>13.05.2023 17:31:11</t>
  </si>
  <si>
    <t>13.05.2023 17:31:12</t>
  </si>
  <si>
    <t>13.05.2023 17:31:14</t>
  </si>
  <si>
    <t>13.05.2023 17:31:15</t>
  </si>
  <si>
    <t>13.05.2023 17:31:17</t>
  </si>
  <si>
    <t>13.05.2023 17:31:18</t>
  </si>
  <si>
    <t>13.05.2023 17:33:56</t>
  </si>
  <si>
    <t>13.05.2023 17:33:57</t>
  </si>
  <si>
    <t>13.05.2023 17:34:20</t>
  </si>
  <si>
    <t>13.05.2023 17:34:21</t>
  </si>
  <si>
    <t>13.05.2023 17:34:23</t>
  </si>
  <si>
    <t>13.05.2023 17:34:24</t>
  </si>
  <si>
    <t>13.05.2023 17:37:21</t>
  </si>
  <si>
    <t>13.05.2023 17:38:14</t>
  </si>
  <si>
    <t>13.05.2023 17:38:15</t>
  </si>
  <si>
    <t>13.05.2023 17:42:26</t>
  </si>
  <si>
    <t>13.05.2023 17:51:52</t>
  </si>
  <si>
    <t>13.05.2023 17:52:14</t>
  </si>
  <si>
    <t>13.05.2023 17:53:17</t>
  </si>
  <si>
    <t>13.05.2023 17:53:18</t>
  </si>
  <si>
    <t>13.05.2023 17:54:41</t>
  </si>
  <si>
    <t>13.05.2023 17:55:03</t>
  </si>
  <si>
    <t>13.05.2023 17:56:38</t>
  </si>
  <si>
    <t>13.05.2023 17:56:39</t>
  </si>
  <si>
    <t>13.05.2023 17:56:41</t>
  </si>
  <si>
    <t>13.05.2023 17:56:42</t>
  </si>
  <si>
    <t>13.05.2023 17:56:44</t>
  </si>
  <si>
    <t>13.05.2023 17:56:45</t>
  </si>
  <si>
    <t>13.05.2023 17:56:47</t>
  </si>
  <si>
    <t>13.05.2023 17:56:48</t>
  </si>
  <si>
    <t>13.05.2023 17:56:50</t>
  </si>
  <si>
    <t>13.05.2023 17:56:51</t>
  </si>
  <si>
    <t>13.05.2023 17:59:09</t>
  </si>
  <si>
    <t>13.05.2023 17:59:11</t>
  </si>
  <si>
    <t>13.05.2023 17:59:50</t>
  </si>
  <si>
    <t>13.05.2023 18:00:50</t>
  </si>
  <si>
    <t>13.05.2023 18:00:51</t>
  </si>
  <si>
    <t>13.05.2023 18:00:53</t>
  </si>
  <si>
    <t>13.05.2023 18:00:54</t>
  </si>
  <si>
    <t>13.05.2023 18:00:56</t>
  </si>
  <si>
    <t>13.05.2023 18:06:59</t>
  </si>
  <si>
    <t>13.05.2023 18:07:00</t>
  </si>
  <si>
    <t>13.05.2023 18:07:02</t>
  </si>
  <si>
    <t>13.05.2023 18:07:03</t>
  </si>
  <si>
    <t>13.05.2023 18:07:05</t>
  </si>
  <si>
    <t>13.05.2023 18:07:26</t>
  </si>
  <si>
    <t>13.05.2023 18:07:27</t>
  </si>
  <si>
    <t>13.05.2023 18:07:29</t>
  </si>
  <si>
    <t>13.05.2023 18:07:30</t>
  </si>
  <si>
    <t>13.05.2023 18:08:51</t>
  </si>
  <si>
    <t>13.05.2023 18:08:53</t>
  </si>
  <si>
    <t>13.05.2023 18:08:54</t>
  </si>
  <si>
    <t>13.05.2023 18:08:56</t>
  </si>
  <si>
    <t>13.05.2023 18:10:57</t>
  </si>
  <si>
    <t>13.05.2023 18:10:59</t>
  </si>
  <si>
    <t>13.05.2023 18:11:00</t>
  </si>
  <si>
    <t>13.05.2023 18:16:53</t>
  </si>
  <si>
    <t>13.05.2023 18:20:21</t>
  </si>
  <si>
    <t>13.05.2023 18:20:30</t>
  </si>
  <si>
    <t>13.05.2023 18:20:32</t>
  </si>
  <si>
    <t>13.05.2023 18:24:24</t>
  </si>
  <si>
    <t>13.05.2023 18:24:33</t>
  </si>
  <si>
    <t>13.05.2023 18:24:47</t>
  </si>
  <si>
    <t>13.05.2023 18:24:48</t>
  </si>
  <si>
    <t>13.05.2023 18:24:57</t>
  </si>
  <si>
    <t>13.05.2023 18:24:59</t>
  </si>
  <si>
    <t>13.05.2023 18:31:30</t>
  </si>
  <si>
    <t>13.05.2023 18:36:23</t>
  </si>
  <si>
    <t>13.05.2023 18:42:15</t>
  </si>
  <si>
    <t>13.05.2023 18:48:23</t>
  </si>
  <si>
    <t>13.05.2023 18:48:24</t>
  </si>
  <si>
    <t>13.05.2023 18:48:50</t>
  </si>
  <si>
    <t>13.05.2023 18:57:59</t>
  </si>
  <si>
    <t>13.05.2023 18:58:06</t>
  </si>
  <si>
    <t>13.05.2023 18:58:08</t>
  </si>
  <si>
    <t>13.05.2023 18:58:09</t>
  </si>
  <si>
    <t>13.05.2023 18:58:21</t>
  </si>
  <si>
    <t>13.05.2023 19:00:17</t>
  </si>
  <si>
    <t>13.05.2023 19:00:18</t>
  </si>
  <si>
    <t>13.05.2023 19:00:20</t>
  </si>
  <si>
    <t>13.05.2023 19:00:21</t>
  </si>
  <si>
    <t>13.05.2023 19:00:23</t>
  </si>
  <si>
    <t>13.05.2023 19:00:27</t>
  </si>
  <si>
    <t>13.05.2023 19:10:27</t>
  </si>
  <si>
    <t>13.05.2023 19:10:33</t>
  </si>
  <si>
    <t>13.05.2023 19:16:09</t>
  </si>
  <si>
    <t>13.05.2023 19:16:12</t>
  </si>
  <si>
    <t>13.05.2023 19:22:29</t>
  </si>
  <si>
    <t>13.05.2023 19:22:33</t>
  </si>
  <si>
    <t>13.05.2023 19:22:59</t>
  </si>
  <si>
    <t>13.05.2023 19:23:03</t>
  </si>
  <si>
    <t>13.05.2023 19:23:04</t>
  </si>
  <si>
    <t>13.05.2023 19:26:10</t>
  </si>
  <si>
    <t>13.05.2023 19:26:15</t>
  </si>
  <si>
    <t>13.05.2023 19:26:18</t>
  </si>
  <si>
    <t>13.05.2023 19:26:19</t>
  </si>
  <si>
    <t>13.05.2023 19:26:21</t>
  </si>
  <si>
    <t>13.05.2023 19:26:24</t>
  </si>
  <si>
    <t>13.05.2023 19:26:39</t>
  </si>
  <si>
    <t>13.05.2023 19:26:40</t>
  </si>
  <si>
    <t>13.05.2023 19:26:42</t>
  </si>
  <si>
    <t>13.05.2023 19:26:43</t>
  </si>
  <si>
    <t>13.05.2023 19:26:45</t>
  </si>
  <si>
    <t>13.05.2023 19:27:21</t>
  </si>
  <si>
    <t>13.05.2023 19:27:22</t>
  </si>
  <si>
    <t>13.05.2023 19:27:24</t>
  </si>
  <si>
    <t>13.05.2023 19:29:43</t>
  </si>
  <si>
    <t>13.05.2023 19:29:45</t>
  </si>
  <si>
    <t>13.05.2023 19:29:46</t>
  </si>
  <si>
    <t>13.05.2023 19:29:48</t>
  </si>
  <si>
    <t>13.05.2023 19:34:57</t>
  </si>
  <si>
    <t>13.05.2023 19:35:00</t>
  </si>
  <si>
    <t>13.05.2023 19:35:01</t>
  </si>
  <si>
    <t>13.05.2023 19:35:03</t>
  </si>
  <si>
    <t>13.05.2023 19:37:19</t>
  </si>
  <si>
    <t>13.05.2023 19:37:21</t>
  </si>
  <si>
    <t>13.05.2023 19:37:22</t>
  </si>
  <si>
    <t>13.05.2023 19:37:24</t>
  </si>
  <si>
    <t>13.05.2023 19:37:25</t>
  </si>
  <si>
    <t>13.05.2023 19:39:00</t>
  </si>
  <si>
    <t>13.05.2023 19:41:10</t>
  </si>
  <si>
    <t>13.05.2023 19:44:49</t>
  </si>
  <si>
    <t>13.05.2023 19:44:51</t>
  </si>
  <si>
    <t>13.05.2023 20:06:36</t>
  </si>
  <si>
    <t>13.05.2023 20:20:03</t>
  </si>
  <si>
    <t>13.05.2023 20:20:04</t>
  </si>
  <si>
    <t>13.05.2023 20:20:06</t>
  </si>
  <si>
    <t>13.05.2023 20:20:07</t>
  </si>
  <si>
    <t>13.05.2023 20:20:09</t>
  </si>
  <si>
    <t>13.05.2023 20:23:43</t>
  </si>
  <si>
    <t>13.05.2023 20:23:44</t>
  </si>
  <si>
    <t>13.05.2023 20:23:46</t>
  </si>
  <si>
    <t>13.05.2023 20:23:49</t>
  </si>
  <si>
    <t>13.05.2023 20:36:23</t>
  </si>
  <si>
    <t>13.05.2023 20:42:11</t>
  </si>
  <si>
    <t>13.05.2023 20:44:42</t>
  </si>
  <si>
    <t>13.05.2023 20:44:49</t>
  </si>
  <si>
    <t>13.05.2023 20:45:55</t>
  </si>
  <si>
    <t>13.05.2023 20:48:47</t>
  </si>
  <si>
    <t>13.05.2023 20:48:49</t>
  </si>
  <si>
    <t>13.05.2023 20:48:51</t>
  </si>
  <si>
    <t>13.05.2023 20:51:18</t>
  </si>
  <si>
    <t>13.05.2023 20:53:02</t>
  </si>
  <si>
    <t>13.05.2023 20:56:06</t>
  </si>
  <si>
    <t>13.05.2023 20:56:11</t>
  </si>
  <si>
    <t>13.05.2023 20:56:13</t>
  </si>
  <si>
    <t>13.05.2023 20:56:14</t>
  </si>
  <si>
    <t>13.05.2023 20:56:16</t>
  </si>
  <si>
    <t>13.05.2023 20:56:38</t>
  </si>
  <si>
    <t>13.05.2023 20:56:40</t>
  </si>
  <si>
    <t>13.05.2023 20:56:43</t>
  </si>
  <si>
    <t>13.05.2023 20:56:54</t>
  </si>
  <si>
    <t>13.05.2023 20:56:58</t>
  </si>
  <si>
    <t>13.05.2023 20:59:48</t>
  </si>
  <si>
    <t>13.05.2023 21:18:22</t>
  </si>
  <si>
    <t>13.05.2023 21:18:23</t>
  </si>
  <si>
    <t>13.05.2023 21:28:03</t>
  </si>
  <si>
    <t>13.05.2023 21:36:52</t>
  </si>
  <si>
    <t>13.05.2023 21:45:25</t>
  </si>
  <si>
    <t>13.05.2023 22:01:45</t>
  </si>
  <si>
    <t>13.05.2023 22:05:41</t>
  </si>
  <si>
    <t>13.05.2023 22:06:17</t>
  </si>
  <si>
    <t>13.05.2023 22:06:19</t>
  </si>
  <si>
    <t>13.05.2023 22:06:20</t>
  </si>
  <si>
    <t>13.05.2023 22:06:22</t>
  </si>
  <si>
    <t>13.05.2023 22:06:23</t>
  </si>
  <si>
    <t>13.05.2023 22:06:25</t>
  </si>
  <si>
    <t>13.05.2023 22:06:26</t>
  </si>
  <si>
    <t>13.05.2023 22:08:57</t>
  </si>
  <si>
    <t>13.05.2023 22:08:58</t>
  </si>
  <si>
    <t>13.05.2023 22:10:29</t>
  </si>
  <si>
    <t>13.05.2023 22:12:10</t>
  </si>
  <si>
    <t>13.05.2023 22:12:11</t>
  </si>
  <si>
    <t>13.05.2023 22:12:13</t>
  </si>
  <si>
    <t>13.05.2023 22:12:14</t>
  </si>
  <si>
    <t>13.05.2023 22:19:16</t>
  </si>
  <si>
    <t>13.05.2023 22:27:40</t>
  </si>
  <si>
    <t>13.05.2023 22:27:41</t>
  </si>
  <si>
    <t>13.05.2023 22:27:43</t>
  </si>
  <si>
    <t>13.05.2023 22:27:44</t>
  </si>
  <si>
    <t>13.05.2023 22:27:46</t>
  </si>
  <si>
    <t>13.05.2023 22:27:47</t>
  </si>
  <si>
    <t>13.05.2023 22:27:49</t>
  </si>
  <si>
    <t>13.05.2023 22:28:29</t>
  </si>
  <si>
    <t>13.05.2023 22:28:32</t>
  </si>
  <si>
    <t>13.05.2023 22:28:34</t>
  </si>
  <si>
    <t>13.05.2023 22:31:44</t>
  </si>
  <si>
    <t>13.05.2023 22:31:46</t>
  </si>
  <si>
    <t>13.05.2023 22:31:52</t>
  </si>
  <si>
    <t>13.05.2023 22:39:05</t>
  </si>
  <si>
    <t>13.05.2023 22:39:07</t>
  </si>
  <si>
    <t>13.05.2023 22:39:08</t>
  </si>
  <si>
    <t>13.05.2023 22:39:10</t>
  </si>
  <si>
    <t>13.05.2023 22:39:11</t>
  </si>
  <si>
    <t>13.05.2023 22:44:49</t>
  </si>
  <si>
    <t>13.05.2023 22:44:50</t>
  </si>
  <si>
    <t>13.05.2023 22:44:52</t>
  </si>
  <si>
    <t>13.05.2023 22:44:53</t>
  </si>
  <si>
    <t>13.05.2023 22:44:55</t>
  </si>
  <si>
    <t>13.05.2023 22:57:14</t>
  </si>
  <si>
    <t>13.05.2023 22:57:17</t>
  </si>
  <si>
    <t>13.05.2023 22:57:19</t>
  </si>
  <si>
    <t>13.05.2023 22:57:22</t>
  </si>
  <si>
    <t>13.05.2023 22:57:23</t>
  </si>
  <si>
    <t>13.05.2023 22:57:25</t>
  </si>
  <si>
    <t>13.05.2023 22:57:26</t>
  </si>
  <si>
    <t>13.05.2023 22:57:28</t>
  </si>
  <si>
    <t>13.05.2023 22:57:47</t>
  </si>
  <si>
    <t>13.05.2023 23:01:35</t>
  </si>
  <si>
    <t>13.05.2023 23:01:37</t>
  </si>
  <si>
    <t>13.05.2023 23:01:38</t>
  </si>
  <si>
    <t>13.05.2023 23:01:40</t>
  </si>
  <si>
    <t>13.05.2023 23:01:41</t>
  </si>
  <si>
    <t>13.05.2023 23:01:43</t>
  </si>
  <si>
    <t>13.05.2023 23:01:44</t>
  </si>
  <si>
    <t>13.05.2023 23:03:46</t>
  </si>
  <si>
    <t>13.05.2023 23:03:47</t>
  </si>
  <si>
    <t>13.05.2023 23:03:49</t>
  </si>
  <si>
    <t>13.05.2023 23:03:50</t>
  </si>
  <si>
    <t>13.05.2023 23:03:52</t>
  </si>
  <si>
    <t>13.05.2023 23:03:53</t>
  </si>
  <si>
    <t>13.05.2023 23:03:55</t>
  </si>
  <si>
    <t>13.05.2023 23:03:56</t>
  </si>
  <si>
    <t>13.05.2023 23:03:58</t>
  </si>
  <si>
    <t>13.05.2023 23:11:22</t>
  </si>
  <si>
    <t>13.05.2023 23:11:23</t>
  </si>
  <si>
    <t>13.05.2023 23:11:25</t>
  </si>
  <si>
    <t>13.05.2023 23:11:26</t>
  </si>
  <si>
    <t>13.05.2023 23:11:32</t>
  </si>
  <si>
    <t>13.05.2023 23:11:34</t>
  </si>
  <si>
    <t>13.05.2023 23:11:37</t>
  </si>
  <si>
    <t>13.05.2023 23:11:38</t>
  </si>
  <si>
    <t>13.05.2023 23:17:50</t>
  </si>
  <si>
    <t>13.05.2023 23:17:53</t>
  </si>
  <si>
    <t>13.05.2023 23:17:55</t>
  </si>
  <si>
    <t>13.05.2023 23:17:58</t>
  </si>
  <si>
    <t>13.05.2023 23:19:11</t>
  </si>
  <si>
    <t>13.05.2023 23:19:13</t>
  </si>
  <si>
    <t>13.05.2023 23:19:14</t>
  </si>
  <si>
    <t>13.05.2023 23:19:16</t>
  </si>
  <si>
    <t>13.05.2023 23:19:17</t>
  </si>
  <si>
    <t>13.05.2023 23:19:25</t>
  </si>
  <si>
    <t>13.05.2023 23:19:26</t>
  </si>
  <si>
    <t>13.05.2023 23:21:31</t>
  </si>
  <si>
    <t>13.05.2023 23:21:32</t>
  </si>
  <si>
    <t>13.05.2023 23:21:34</t>
  </si>
  <si>
    <t>13.05.2023 23:21:35</t>
  </si>
  <si>
    <t>13.05.2023 23:21:37</t>
  </si>
  <si>
    <t>13.05.2023 23:21:38</t>
  </si>
  <si>
    <t>13.05.2023 23:21:43</t>
  </si>
  <si>
    <t>13.05.2023 23:22:47</t>
  </si>
  <si>
    <t>13.05.2023 23:22:49</t>
  </si>
  <si>
    <t>13.05.2023 23:22:50</t>
  </si>
  <si>
    <t>13.05.2023 23:22:52</t>
  </si>
  <si>
    <t>13.05.2023 23:22:53</t>
  </si>
  <si>
    <t>13.05.2023 23:22:55</t>
  </si>
  <si>
    <t>13.05.2023 23:22:56</t>
  </si>
  <si>
    <t>13.05.2023 23:25:22</t>
  </si>
  <si>
    <t>13.05.2023 23:25:23</t>
  </si>
  <si>
    <t>13.05.2023 23:25:25</t>
  </si>
  <si>
    <t>13.05.2023 23:30:17</t>
  </si>
  <si>
    <t>13.05.2023 23:30:19</t>
  </si>
  <si>
    <t>13.05.2023 23:39:44</t>
  </si>
  <si>
    <t>13.05.2023 23:51:48</t>
  </si>
  <si>
    <t>13.05.2023 23:51:50</t>
  </si>
  <si>
    <t>13.05.2023 23:51:51</t>
  </si>
  <si>
    <t>13.05.2023 23:51:53</t>
  </si>
  <si>
    <t>13.05.2023 23:51:54</t>
  </si>
  <si>
    <t>13.05.2023 23:51:56</t>
  </si>
  <si>
    <t>13.05.2023 23:51:57</t>
  </si>
  <si>
    <t>13.05.2023 23:51:59</t>
  </si>
  <si>
    <t>14.05.2023 00:07:09</t>
  </si>
  <si>
    <t>14.05.2023 00:07:11</t>
  </si>
  <si>
    <t>14.05.2023 00:07:12</t>
  </si>
  <si>
    <t>14.05.2023 00:07:14</t>
  </si>
  <si>
    <t>14.05.2023 00:07:15</t>
  </si>
  <si>
    <t>14.05.2023 00:07:17</t>
  </si>
  <si>
    <t>14.05.2023 00:12:02</t>
  </si>
  <si>
    <t>14.05.2023 00:12:03</t>
  </si>
  <si>
    <t>14.05.2023 00:12:05</t>
  </si>
  <si>
    <t>14.05.2023 00:12:06</t>
  </si>
  <si>
    <t>14.05.2023 00:12:08</t>
  </si>
  <si>
    <t>14.05.2023 00:12:09</t>
  </si>
  <si>
    <t>14.05.2023 00:12:12</t>
  </si>
  <si>
    <t>14.05.2023 00:14:06</t>
  </si>
  <si>
    <t>14.05.2023 00:24:56</t>
  </si>
  <si>
    <t>14.05.2023 00:24:57</t>
  </si>
  <si>
    <t>14.05.2023 00:24:59</t>
  </si>
  <si>
    <t>14.05.2023 00:25:00</t>
  </si>
  <si>
    <t>14.05.2023 00:25:02</t>
  </si>
  <si>
    <t>14.05.2023 00:25:03</t>
  </si>
  <si>
    <t>14.05.2023 00:25:05</t>
  </si>
  <si>
    <t>14.05.2023 00:25:06</t>
  </si>
  <si>
    <t>14.05.2023 00:25:08</t>
  </si>
  <si>
    <t>14.05.2023 00:25:27</t>
  </si>
  <si>
    <t>14.05.2023 00:25:29</t>
  </si>
  <si>
    <t>14.05.2023 00:25:30</t>
  </si>
  <si>
    <t>14.05.2023 00:25:32</t>
  </si>
  <si>
    <t>14.05.2023 00:25:33</t>
  </si>
  <si>
    <t>14.05.2023 00:25:35</t>
  </si>
  <si>
    <t>14.05.2023 00:25:36</t>
  </si>
  <si>
    <t>14.05.2023 00:25:38</t>
  </si>
  <si>
    <t>14.05.2023 00:25:39</t>
  </si>
  <si>
    <t>14.05.2023 00:29:27</t>
  </si>
  <si>
    <t>14.05.2023 00:29:30</t>
  </si>
  <si>
    <t>14.05.2023 00:29:32</t>
  </si>
  <si>
    <t>14.05.2023 00:29:33</t>
  </si>
  <si>
    <t>14.05.2023 00:29:35</t>
  </si>
  <si>
    <t>14.05.2023 00:29:36</t>
  </si>
  <si>
    <t>14.05.2023 00:29:38</t>
  </si>
  <si>
    <t>14.05.2023 00:29:39</t>
  </si>
  <si>
    <t>14.05.2023 00:32:42</t>
  </si>
  <si>
    <t>14.05.2023 00:32:45</t>
  </si>
  <si>
    <t>14.05.2023 00:32:47</t>
  </si>
  <si>
    <t>14.05.2023 00:32:48</t>
  </si>
  <si>
    <t>14.05.2023 00:32:50</t>
  </si>
  <si>
    <t>14.05.2023 00:32:51</t>
  </si>
  <si>
    <t>14.05.2023 00:34:06</t>
  </si>
  <si>
    <t>14.05.2023 00:34:08</t>
  </si>
  <si>
    <t>14.05.2023 00:34:09</t>
  </si>
  <si>
    <t>14.05.2023 00:34:11</t>
  </si>
  <si>
    <t>14.05.2023 00:34:12</t>
  </si>
  <si>
    <t>14.05.2023 00:34:14</t>
  </si>
  <si>
    <t>14.05.2023 00:34:15</t>
  </si>
  <si>
    <t>14.05.2023 00:34:17</t>
  </si>
  <si>
    <t>14.05.2023 00:34:18</t>
  </si>
  <si>
    <t>14.05.2023 00:34:20</t>
  </si>
  <si>
    <t>14.05.2023 00:46:54</t>
  </si>
  <si>
    <t>14.05.2023 00:52:00</t>
  </si>
  <si>
    <t>14.05.2023 00:52:03</t>
  </si>
  <si>
    <t>14.05.2023 00:52:05</t>
  </si>
  <si>
    <t>14.05.2023 00:52:06</t>
  </si>
  <si>
    <t>14.05.2023 00:52:08</t>
  </si>
  <si>
    <t>14.05.2023 00:54:38</t>
  </si>
  <si>
    <t>14.05.2023 00:54:39</t>
  </si>
  <si>
    <t>14.05.2023 00:54:41</t>
  </si>
  <si>
    <t>14.05.2023 00:54:42</t>
  </si>
  <si>
    <t>14.05.2023 00:54:44</t>
  </si>
  <si>
    <t>14.05.2023 00:54:45</t>
  </si>
  <si>
    <t>14.05.2023 01:01:59</t>
  </si>
  <si>
    <t>14.05.2023 01:07:29</t>
  </si>
  <si>
    <t>14.05.2023 01:07:30</t>
  </si>
  <si>
    <t>14.05.2023 01:07:32</t>
  </si>
  <si>
    <t>14.05.2023 01:07:33</t>
  </si>
  <si>
    <t>14.05.2023 01:07:35</t>
  </si>
  <si>
    <t>14.05.2023 01:07:38</t>
  </si>
  <si>
    <t>14.05.2023 01:07:39</t>
  </si>
  <si>
    <t>14.05.2023 01:07:41</t>
  </si>
  <si>
    <t>14.05.2023 01:07:42</t>
  </si>
  <si>
    <t>14.05.2023 01:07:44</t>
  </si>
  <si>
    <t>14.05.2023 01:07:45</t>
  </si>
  <si>
    <t>14.05.2023 01:07:48</t>
  </si>
  <si>
    <t>14.05.2023 01:17:50</t>
  </si>
  <si>
    <t>14.05.2023 01:17:53</t>
  </si>
  <si>
    <t>14.05.2023 01:17:54</t>
  </si>
  <si>
    <t>14.05.2023 01:17:56</t>
  </si>
  <si>
    <t>14.05.2023 01:17:57</t>
  </si>
  <si>
    <t>14.05.2023 01:17:59</t>
  </si>
  <si>
    <t>14.05.2023 01:39:12</t>
  </si>
  <si>
    <t>14.05.2023 01:58:02</t>
  </si>
  <si>
    <t>14.05.2023 01:58:05</t>
  </si>
  <si>
    <t>14.05.2023 01:58:06</t>
  </si>
  <si>
    <t>14.05.2023 01:58:08</t>
  </si>
  <si>
    <t>14.05.2023 02:20:38</t>
  </si>
  <si>
    <t>14.05.2023 02:20:41</t>
  </si>
  <si>
    <t>14.05.2023 02:20:42</t>
  </si>
  <si>
    <t>14.05.2023 02:20:44</t>
  </si>
  <si>
    <t>14.05.2023 02:20:45</t>
  </si>
  <si>
    <t>14.05.2023 02:23:05</t>
  </si>
  <si>
    <t>14.05.2023 02:23:06</t>
  </si>
  <si>
    <t>14.05.2023 02:23:08</t>
  </si>
  <si>
    <t>14.05.2023 02:23:12</t>
  </si>
  <si>
    <t>14.05.2023 02:35:44</t>
  </si>
  <si>
    <t>14.05.2023 02:35:45</t>
  </si>
  <si>
    <t>14.05.2023 02:35:47</t>
  </si>
  <si>
    <t>14.05.2023 02:35:48</t>
  </si>
  <si>
    <t>14.05.2023 02:35:50</t>
  </si>
  <si>
    <t>14.05.2023 03:51:23</t>
  </si>
  <si>
    <t>14.05.2023 03:51:24</t>
  </si>
  <si>
    <t>14.05.2023 03:51:26</t>
  </si>
  <si>
    <t>14.05.2023 03:51:27</t>
  </si>
  <si>
    <t>14.05.2023 03:51:29</t>
  </si>
  <si>
    <t>14.05.2023 03:56:35</t>
  </si>
  <si>
    <t>14.05.2023 03:56:36</t>
  </si>
  <si>
    <t>14.05.2023 03:56:38</t>
  </si>
  <si>
    <t>14.05.2023 03:56:39</t>
  </si>
  <si>
    <t>14.05.2023 04:30:29</t>
  </si>
  <si>
    <t>14.05.2023 04:30:30</t>
  </si>
  <si>
    <t>14.05.2023 04:30:32</t>
  </si>
  <si>
    <t>14.05.2023 04:30:33</t>
  </si>
  <si>
    <t>14.05.2023 04:30:35</t>
  </si>
  <si>
    <t>14.05.2023 04:48:20</t>
  </si>
  <si>
    <t>14.05.2023 04:48:23</t>
  </si>
  <si>
    <t>14.05.2023 04:48:24</t>
  </si>
  <si>
    <t>14.05.2023 04:48:26</t>
  </si>
  <si>
    <t>14.05.2023 04:48:27</t>
  </si>
  <si>
    <t>14.05.2023 04:48:29</t>
  </si>
  <si>
    <t>14.05.2023 04:48:30</t>
  </si>
  <si>
    <t>14.05.2023 05:35:56</t>
  </si>
  <si>
    <t>14.05.2023 05:35:59</t>
  </si>
  <si>
    <t>14.05.2023 05:36:00</t>
  </si>
  <si>
    <t>14.05.2023 05:49:08</t>
  </si>
  <si>
    <t>14.05.2023 05:49:11</t>
  </si>
  <si>
    <t>14.05.2023 05:49:12</t>
  </si>
  <si>
    <t>14.05.2023 05:49:14</t>
  </si>
  <si>
    <t>14.05.2023 05:49:15</t>
  </si>
  <si>
    <t>14.05.2023 05:53:20</t>
  </si>
  <si>
    <t>14.05.2023 05:53:21</t>
  </si>
  <si>
    <t>14.05.2023 05:53:23</t>
  </si>
  <si>
    <t>14.05.2023 05:53:24</t>
  </si>
  <si>
    <t>14.05.2023 05:53:26</t>
  </si>
  <si>
    <t>14.05.2023 06:01:56</t>
  </si>
  <si>
    <t>14.05.2023 06:01:59</t>
  </si>
  <si>
    <t>14.05.2023 06:02:00</t>
  </si>
  <si>
    <t>14.05.2023 06:02:02</t>
  </si>
  <si>
    <t>14.05.2023 06:02:03</t>
  </si>
  <si>
    <t>14.05.2023 06:02:05</t>
  </si>
  <si>
    <t>14.05.2023 06:02:06</t>
  </si>
  <si>
    <t>14.05.2023 06:09:02</t>
  </si>
  <si>
    <t>14.05.2023 06:09:03</t>
  </si>
  <si>
    <t>14.05.2023 06:09:05</t>
  </si>
  <si>
    <t>14.05.2023 06:09:06</t>
  </si>
  <si>
    <t>14.05.2023 06:09:08</t>
  </si>
  <si>
    <t>14.05.2023 06:09:11</t>
  </si>
  <si>
    <t>14.05.2023 06:22:38</t>
  </si>
  <si>
    <t>14.05.2023 06:27:48</t>
  </si>
  <si>
    <t>14.05.2023 06:27:50</t>
  </si>
  <si>
    <t>14.05.2023 06:27:51</t>
  </si>
  <si>
    <t>14.05.2023 06:27:53</t>
  </si>
  <si>
    <t>14.05.2023 06:27:54</t>
  </si>
  <si>
    <t>14.05.2023 06:27:56</t>
  </si>
  <si>
    <t>14.05.2023 06:39:59</t>
  </si>
  <si>
    <t>14.05.2023 06:40:02</t>
  </si>
  <si>
    <t>14.05.2023 06:40:03</t>
  </si>
  <si>
    <t>14.05.2023 06:40:05</t>
  </si>
  <si>
    <t>14.05.2023 06:40:06</t>
  </si>
  <si>
    <t>14.05.2023 06:40:08</t>
  </si>
  <si>
    <t>14.05.2023 06:40:09</t>
  </si>
  <si>
    <t>14.05.2023 06:40:11</t>
  </si>
  <si>
    <t>14.05.2023 06:40:12</t>
  </si>
  <si>
    <t>14.05.2023 06:48:59</t>
  </si>
  <si>
    <t>14.05.2023 06:49:02</t>
  </si>
  <si>
    <t>14.05.2023 06:49:03</t>
  </si>
  <si>
    <t>14.05.2023 06:49:05</t>
  </si>
  <si>
    <t>14.05.2023 06:49:06</t>
  </si>
  <si>
    <t>14.05.2023 06:49:08</t>
  </si>
  <si>
    <t>14.05.2023 06:49:09</t>
  </si>
  <si>
    <t>14.05.2023 06:49:51</t>
  </si>
  <si>
    <t>14.05.2023 06:49:52</t>
  </si>
  <si>
    <t>14.05.2023 06:49:54</t>
  </si>
  <si>
    <t>14.05.2023 06:49:55</t>
  </si>
  <si>
    <t>14.05.2023 06:51:07</t>
  </si>
  <si>
    <t>14.05.2023 06:51:10</t>
  </si>
  <si>
    <t>14.05.2023 06:51:13</t>
  </si>
  <si>
    <t>14.05.2023 06:51:15</t>
  </si>
  <si>
    <t>14.05.2023 06:51:16</t>
  </si>
  <si>
    <t>14.05.2023 06:51:18</t>
  </si>
  <si>
    <t>14.05.2023 06:59:49</t>
  </si>
  <si>
    <t>14.05.2023 06:59:52</t>
  </si>
  <si>
    <t>14.05.2023 06:59:54</t>
  </si>
  <si>
    <t>14.05.2023 06:59:55</t>
  </si>
  <si>
    <t>14.05.2023 06:59:57</t>
  </si>
  <si>
    <t>14.05.2023 06:59:58</t>
  </si>
  <si>
    <t>14.05.2023 07:00:00</t>
  </si>
  <si>
    <t>14.05.2023 07:03:00</t>
  </si>
  <si>
    <t>14.05.2023 07:03:03</t>
  </si>
  <si>
    <t>14.05.2023 07:03:04</t>
  </si>
  <si>
    <t>14.05.2023 07:03:06</t>
  </si>
  <si>
    <t>14.05.2023 07:03:07</t>
  </si>
  <si>
    <t>14.05.2023 07:03:09</t>
  </si>
  <si>
    <t>14.05.2023 07:03:10</t>
  </si>
  <si>
    <t>14.05.2023 07:04:22</t>
  </si>
  <si>
    <t>14.05.2023 07:04:25</t>
  </si>
  <si>
    <t>14.05.2023 07:04:27</t>
  </si>
  <si>
    <t>14.05.2023 07:04:28</t>
  </si>
  <si>
    <t>14.05.2023 07:04:30</t>
  </si>
  <si>
    <t>14.05.2023 07:04:31</t>
  </si>
  <si>
    <t>14.05.2023 07:04:33</t>
  </si>
  <si>
    <t>14.05.2023 07:07:21</t>
  </si>
  <si>
    <t>14.05.2023 07:07:25</t>
  </si>
  <si>
    <t>14.05.2023 07:07:27</t>
  </si>
  <si>
    <t>14.05.2023 07:07:28</t>
  </si>
  <si>
    <t>14.05.2023 07:12:00</t>
  </si>
  <si>
    <t>14.05.2023 07:12:03</t>
  </si>
  <si>
    <t>14.05.2023 07:12:04</t>
  </si>
  <si>
    <t>14.05.2023 07:12:06</t>
  </si>
  <si>
    <t>14.05.2023 07:12:07</t>
  </si>
  <si>
    <t>14.05.2023 07:12:09</t>
  </si>
  <si>
    <t>14.05.2023 07:12:10</t>
  </si>
  <si>
    <t>14.05.2023 07:15:09</t>
  </si>
  <si>
    <t>14.05.2023 07:15:10</t>
  </si>
  <si>
    <t>14.05.2023 07:15:12</t>
  </si>
  <si>
    <t>14.05.2023 07:15:13</t>
  </si>
  <si>
    <t>14.05.2023 07:15:15</t>
  </si>
  <si>
    <t>14.05.2023 07:15:16</t>
  </si>
  <si>
    <t>14.05.2023 07:18:33</t>
  </si>
  <si>
    <t>14.05.2023 07:18:34</t>
  </si>
  <si>
    <t>14.05.2023 07:18:36</t>
  </si>
  <si>
    <t>14.05.2023 07:18:37</t>
  </si>
  <si>
    <t>14.05.2023 07:19:45</t>
  </si>
  <si>
    <t>14.05.2023 07:19:46</t>
  </si>
  <si>
    <t>14.05.2023 07:19:48</t>
  </si>
  <si>
    <t>14.05.2023 07:19:49</t>
  </si>
  <si>
    <t>14.05.2023 07:19:51</t>
  </si>
  <si>
    <t>14.05.2023 07:25:49</t>
  </si>
  <si>
    <t>14.05.2023 07:25:51</t>
  </si>
  <si>
    <t>14.05.2023 07:25:52</t>
  </si>
  <si>
    <t>14.05.2023 07:25:54</t>
  </si>
  <si>
    <t>14.05.2023 07:25:55</t>
  </si>
  <si>
    <t>14.05.2023 07:25:57</t>
  </si>
  <si>
    <t>14.05.2023 07:28:16</t>
  </si>
  <si>
    <t>14.05.2023 07:28:18</t>
  </si>
  <si>
    <t>14.05.2023 07:28:19</t>
  </si>
  <si>
    <t>14.05.2023 07:28:21</t>
  </si>
  <si>
    <t>14.05.2023 07:28:22</t>
  </si>
  <si>
    <t>14.05.2023 07:31:30</t>
  </si>
  <si>
    <t>14.05.2023 07:31:31</t>
  </si>
  <si>
    <t>14.05.2023 07:31:33</t>
  </si>
  <si>
    <t>14.05.2023 07:31:34</t>
  </si>
  <si>
    <t>14.05.2023 07:31:36</t>
  </si>
  <si>
    <t>14.05.2023 07:31:37</t>
  </si>
  <si>
    <t>14.05.2023 07:31:39</t>
  </si>
  <si>
    <t>14.05.2023 07:38:28</t>
  </si>
  <si>
    <t>14.05.2023 07:38:30</t>
  </si>
  <si>
    <t>14.05.2023 07:38:31</t>
  </si>
  <si>
    <t>14.05.2023 07:38:33</t>
  </si>
  <si>
    <t>14.05.2023 07:38:34</t>
  </si>
  <si>
    <t>14.05.2023 07:38:36</t>
  </si>
  <si>
    <t>14.05.2023 07:41:28</t>
  </si>
  <si>
    <t>14.05.2023 07:41:30</t>
  </si>
  <si>
    <t>14.05.2023 07:41:31</t>
  </si>
  <si>
    <t>14.05.2023 07:41:33</t>
  </si>
  <si>
    <t>14.05.2023 07:41:34</t>
  </si>
  <si>
    <t>14.05.2023 07:41:36</t>
  </si>
  <si>
    <t>14.05.2023 07:45:10</t>
  </si>
  <si>
    <t>14.05.2023 07:45:12</t>
  </si>
  <si>
    <t>14.05.2023 07:45:13</t>
  </si>
  <si>
    <t>14.05.2023 07:45:15</t>
  </si>
  <si>
    <t>14.05.2023 07:47:07</t>
  </si>
  <si>
    <t>14.05.2023 07:47:09</t>
  </si>
  <si>
    <t>14.05.2023 07:47:10</t>
  </si>
  <si>
    <t>14.05.2023 07:47:12</t>
  </si>
  <si>
    <t>14.05.2023 07:47:13</t>
  </si>
  <si>
    <t>14.05.2023 07:47:18</t>
  </si>
  <si>
    <t>14.05.2023 07:51:49</t>
  </si>
  <si>
    <t>14.05.2023 07:52:04</t>
  </si>
  <si>
    <t>14.05.2023 07:52:06</t>
  </si>
  <si>
    <t>14.05.2023 07:52:07</t>
  </si>
  <si>
    <t>14.05.2023 07:52:09</t>
  </si>
  <si>
    <t>14.05.2023 07:52:10</t>
  </si>
  <si>
    <t>14.05.2023 07:53:12</t>
  </si>
  <si>
    <t>14.05.2023 07:53:13</t>
  </si>
  <si>
    <t>14.05.2023 07:53:15</t>
  </si>
  <si>
    <t>14.05.2023 07:53:16</t>
  </si>
  <si>
    <t>14.05.2023 07:53:18</t>
  </si>
  <si>
    <t>14.05.2023 07:53:19</t>
  </si>
  <si>
    <t>14.05.2023 07:55:07</t>
  </si>
  <si>
    <t>14.05.2023 07:55:10</t>
  </si>
  <si>
    <t>14.05.2023 07:55:12</t>
  </si>
  <si>
    <t>14.05.2023 07:55:13</t>
  </si>
  <si>
    <t>14.05.2023 07:55:15</t>
  </si>
  <si>
    <t>14.05.2023 07:55:16</t>
  </si>
  <si>
    <t>14.05.2023 07:55:18</t>
  </si>
  <si>
    <t>14.05.2023 08:02:39</t>
  </si>
  <si>
    <t>14.05.2023 08:02:40</t>
  </si>
  <si>
    <t>14.05.2023 08:02:42</t>
  </si>
  <si>
    <t>14.05.2023 08:02:43</t>
  </si>
  <si>
    <t>14.05.2023 08:02:45</t>
  </si>
  <si>
    <t>14.05.2023 08:02:46</t>
  </si>
  <si>
    <t>14.05.2023 08:02:48</t>
  </si>
  <si>
    <t>14.05.2023 08:02:49</t>
  </si>
  <si>
    <t>14.05.2023 08:02:51</t>
  </si>
  <si>
    <t>14.05.2023 08:02:57</t>
  </si>
  <si>
    <t>14.05.2023 08:02:58</t>
  </si>
  <si>
    <t>14.05.2023 08:03:00</t>
  </si>
  <si>
    <t>14.05.2023 08:03:01</t>
  </si>
  <si>
    <t>14.05.2023 08:03:03</t>
  </si>
  <si>
    <t>14.05.2023 08:03:04</t>
  </si>
  <si>
    <t>14.05.2023 08:03:40</t>
  </si>
  <si>
    <t>14.05.2023 08:03:42</t>
  </si>
  <si>
    <t>14.05.2023 08:03:43</t>
  </si>
  <si>
    <t>14.05.2023 08:03:45</t>
  </si>
  <si>
    <t>14.05.2023 08:03:46</t>
  </si>
  <si>
    <t>14.05.2023 08:06:00</t>
  </si>
  <si>
    <t>14.05.2023 08:06:01</t>
  </si>
  <si>
    <t>14.05.2023 08:06:03</t>
  </si>
  <si>
    <t>14.05.2023 08:06:04</t>
  </si>
  <si>
    <t>14.05.2023 08:06:06</t>
  </si>
  <si>
    <t>14.05.2023 08:06:07</t>
  </si>
  <si>
    <t>14.05.2023 08:06:09</t>
  </si>
  <si>
    <t>14.05.2023 08:07:42</t>
  </si>
  <si>
    <t>14.05.2023 08:07:43</t>
  </si>
  <si>
    <t>14.05.2023 08:07:45</t>
  </si>
  <si>
    <t>14.05.2023 08:07:46</t>
  </si>
  <si>
    <t>14.05.2023 08:07:48</t>
  </si>
  <si>
    <t>14.05.2023 08:07:49</t>
  </si>
  <si>
    <t>14.05.2023 08:07:51</t>
  </si>
  <si>
    <t>14.05.2023 08:07:52</t>
  </si>
  <si>
    <t>14.05.2023 08:09:28</t>
  </si>
  <si>
    <t>14.05.2023 08:09:30</t>
  </si>
  <si>
    <t>14.05.2023 08:09:31</t>
  </si>
  <si>
    <t>14.05.2023 08:09:33</t>
  </si>
  <si>
    <t>14.05.2023 08:09:34</t>
  </si>
  <si>
    <t>14.05.2023 08:09:36</t>
  </si>
  <si>
    <t>14.05.2023 08:10:25</t>
  </si>
  <si>
    <t>14.05.2023 08:10:27</t>
  </si>
  <si>
    <t>14.05.2023 08:10:31</t>
  </si>
  <si>
    <t>14.05.2023 08:10:33</t>
  </si>
  <si>
    <t>14.05.2023 08:12:36</t>
  </si>
  <si>
    <t>14.05.2023 08:12:37</t>
  </si>
  <si>
    <t>14.05.2023 08:12:39</t>
  </si>
  <si>
    <t>14.05.2023 08:12:40</t>
  </si>
  <si>
    <t>14.05.2023 08:12:43</t>
  </si>
  <si>
    <t>14.05.2023 08:12:45</t>
  </si>
  <si>
    <t>14.05.2023 08:12:52</t>
  </si>
  <si>
    <t>14.05.2023 08:12:54</t>
  </si>
  <si>
    <t>14.05.2023 08:12:55</t>
  </si>
  <si>
    <t>14.05.2023 08:12:57</t>
  </si>
  <si>
    <t>14.05.2023 08:12:58</t>
  </si>
  <si>
    <t>14.05.2023 08:13:00</t>
  </si>
  <si>
    <t>14.05.2023 08:13:01</t>
  </si>
  <si>
    <t>14.05.2023 08:13:03</t>
  </si>
  <si>
    <t>14.05.2023 08:13:04</t>
  </si>
  <si>
    <t>14.05.2023 08:13:06</t>
  </si>
  <si>
    <t>14.05.2023 08:13:07</t>
  </si>
  <si>
    <t>14.05.2023 08:13:09</t>
  </si>
  <si>
    <t>14.05.2023 08:13:10</t>
  </si>
  <si>
    <t>14.05.2023 08:13:12</t>
  </si>
  <si>
    <t>14.05.2023 08:13:13</t>
  </si>
  <si>
    <t>14.05.2023 08:13:15</t>
  </si>
  <si>
    <t>14.05.2023 08:13:16</t>
  </si>
  <si>
    <t>14.05.2023 08:13:18</t>
  </si>
  <si>
    <t>14.05.2023 08:13:19</t>
  </si>
  <si>
    <t>14.05.2023 08:13:21</t>
  </si>
  <si>
    <t>14.05.2023 08:14:33</t>
  </si>
  <si>
    <t>14.05.2023 08:14:34</t>
  </si>
  <si>
    <t>14.05.2023 08:14:36</t>
  </si>
  <si>
    <t>14.05.2023 08:14:37</t>
  </si>
  <si>
    <t>14.05.2023 08:14:39</t>
  </si>
  <si>
    <t>14.05.2023 08:14:40</t>
  </si>
  <si>
    <t>14.05.2023 08:15:00</t>
  </si>
  <si>
    <t>14.05.2023 08:15:03</t>
  </si>
  <si>
    <t>14.05.2023 08:15:04</t>
  </si>
  <si>
    <t>14.05.2023 08:15:06</t>
  </si>
  <si>
    <t>14.05.2023 08:15:07</t>
  </si>
  <si>
    <t>14.05.2023 08:15:09</t>
  </si>
  <si>
    <t>14.05.2023 08:15:21</t>
  </si>
  <si>
    <t>14.05.2023 08:15:22</t>
  </si>
  <si>
    <t>14.05.2023 08:15:24</t>
  </si>
  <si>
    <t>14.05.2023 08:15:25</t>
  </si>
  <si>
    <t>14.05.2023 08:19:12</t>
  </si>
  <si>
    <t>14.05.2023 08:19:13</t>
  </si>
  <si>
    <t>14.05.2023 08:19:15</t>
  </si>
  <si>
    <t>14.05.2023 08:19:16</t>
  </si>
  <si>
    <t>14.05.2023 08:19:18</t>
  </si>
  <si>
    <t>14.05.2023 08:19:19</t>
  </si>
  <si>
    <t>14.05.2023 08:19:21</t>
  </si>
  <si>
    <t>14.05.2023 08:19:22</t>
  </si>
  <si>
    <t>14.05.2023 08:19:40</t>
  </si>
  <si>
    <t>14.05.2023 08:19:43</t>
  </si>
  <si>
    <t>14.05.2023 08:19:45</t>
  </si>
  <si>
    <t>14.05.2023 08:19:46</t>
  </si>
  <si>
    <t>14.05.2023 08:19:48</t>
  </si>
  <si>
    <t>14.05.2023 08:19:49</t>
  </si>
  <si>
    <t>14.05.2023 08:20:07</t>
  </si>
  <si>
    <t>14.05.2023 08:20:09</t>
  </si>
  <si>
    <t>14.05.2023 08:20:10</t>
  </si>
  <si>
    <t>14.05.2023 08:20:12</t>
  </si>
  <si>
    <t>14.05.2023 08:20:13</t>
  </si>
  <si>
    <t>14.05.2023 08:20:15</t>
  </si>
  <si>
    <t>14.05.2023 08:20:16</t>
  </si>
  <si>
    <t>14.05.2023 08:20:18</t>
  </si>
  <si>
    <t>14.05.2023 08:21:58</t>
  </si>
  <si>
    <t>14.05.2023 08:22:01</t>
  </si>
  <si>
    <t>14.05.2023 08:22:04</t>
  </si>
  <si>
    <t>14.05.2023 08:22:25</t>
  </si>
  <si>
    <t>14.05.2023 08:22:27</t>
  </si>
  <si>
    <t>14.05.2023 08:22:28</t>
  </si>
  <si>
    <t>14.05.2023 08:22:30</t>
  </si>
  <si>
    <t>14.05.2023 08:22:33</t>
  </si>
  <si>
    <t>14.05.2023 08:23:01</t>
  </si>
  <si>
    <t>14.05.2023 08:23:03</t>
  </si>
  <si>
    <t>14.05.2023 08:23:04</t>
  </si>
  <si>
    <t>14.05.2023 08:23:06</t>
  </si>
  <si>
    <t>14.05.2023 08:24:55</t>
  </si>
  <si>
    <t>14.05.2023 08:24:57</t>
  </si>
  <si>
    <t>14.05.2023 08:24:58</t>
  </si>
  <si>
    <t>14.05.2023 08:25:00</t>
  </si>
  <si>
    <t>14.05.2023 08:25:03</t>
  </si>
  <si>
    <t>14.05.2023 08:25:04</t>
  </si>
  <si>
    <t>14.05.2023 08:27:10</t>
  </si>
  <si>
    <t>14.05.2023 08:27:12</t>
  </si>
  <si>
    <t>14.05.2023 08:27:13</t>
  </si>
  <si>
    <t>14.05.2023 08:27:15</t>
  </si>
  <si>
    <t>14.05.2023 08:27:16</t>
  </si>
  <si>
    <t>14.05.2023 08:27:18</t>
  </si>
  <si>
    <t>14.05.2023 08:27:19</t>
  </si>
  <si>
    <t>14.05.2023 08:27:21</t>
  </si>
  <si>
    <t>14.05.2023 08:29:10</t>
  </si>
  <si>
    <t>14.05.2023 08:29:28</t>
  </si>
  <si>
    <t>14.05.2023 08:29:30</t>
  </si>
  <si>
    <t>14.05.2023 08:29:31</t>
  </si>
  <si>
    <t>14.05.2023 08:29:33</t>
  </si>
  <si>
    <t>14.05.2023 08:29:34</t>
  </si>
  <si>
    <t>14.05.2023 08:29:36</t>
  </si>
  <si>
    <t>14.05.2023 08:29:37</t>
  </si>
  <si>
    <t>14.05.2023 08:29:39</t>
  </si>
  <si>
    <t>14.05.2023 08:29:51</t>
  </si>
  <si>
    <t>14.05.2023 08:29:52</t>
  </si>
  <si>
    <t>14.05.2023 08:29:53</t>
  </si>
  <si>
    <t>14.05.2023 08:29:55</t>
  </si>
  <si>
    <t>14.05.2023 08:29:56</t>
  </si>
  <si>
    <t>14.05.2023 08:29:58</t>
  </si>
  <si>
    <t>14.05.2023 08:30:47</t>
  </si>
  <si>
    <t>14.05.2023 08:30:49</t>
  </si>
  <si>
    <t>14.05.2023 08:30:50</t>
  </si>
  <si>
    <t>14.05.2023 08:30:52</t>
  </si>
  <si>
    <t>14.05.2023 08:30:53</t>
  </si>
  <si>
    <t>14.05.2023 08:31:02</t>
  </si>
  <si>
    <t>14.05.2023 08:31:05</t>
  </si>
  <si>
    <t>14.05.2023 08:31:07</t>
  </si>
  <si>
    <t>14.05.2023 08:34:11</t>
  </si>
  <si>
    <t>14.05.2023 08:34:32</t>
  </si>
  <si>
    <t>14.05.2023 08:34:34</t>
  </si>
  <si>
    <t>14.05.2023 08:34:35</t>
  </si>
  <si>
    <t>14.05.2023 08:34:37</t>
  </si>
  <si>
    <t>14.05.2023 08:34:38</t>
  </si>
  <si>
    <t>14.05.2023 08:34:40</t>
  </si>
  <si>
    <t>14.05.2023 08:34:41</t>
  </si>
  <si>
    <t>14.05.2023 08:34:43</t>
  </si>
  <si>
    <t>14.05.2023 08:34:44</t>
  </si>
  <si>
    <t>14.05.2023 08:34:46</t>
  </si>
  <si>
    <t>14.05.2023 08:34:47</t>
  </si>
  <si>
    <t>14.05.2023 08:34:49</t>
  </si>
  <si>
    <t>14.05.2023 08:34:50</t>
  </si>
  <si>
    <t>14.05.2023 08:35:17</t>
  </si>
  <si>
    <t>14.05.2023 08:35:19</t>
  </si>
  <si>
    <t>14.05.2023 08:35:20</t>
  </si>
  <si>
    <t>14.05.2023 08:35:22</t>
  </si>
  <si>
    <t>14.05.2023 08:35:23</t>
  </si>
  <si>
    <t>14.05.2023 08:36:25</t>
  </si>
  <si>
    <t>14.05.2023 08:36:26</t>
  </si>
  <si>
    <t>14.05.2023 08:36:28</t>
  </si>
  <si>
    <t>14.05.2023 08:36:29</t>
  </si>
  <si>
    <t>14.05.2023 08:36:31</t>
  </si>
  <si>
    <t>14.05.2023 08:36:32</t>
  </si>
  <si>
    <t>14.05.2023 08:36:34</t>
  </si>
  <si>
    <t>14.05.2023 08:36:35</t>
  </si>
  <si>
    <t>14.05.2023 08:36:37</t>
  </si>
  <si>
    <t>14.05.2023 08:36:38</t>
  </si>
  <si>
    <t>14.05.2023 08:36:41</t>
  </si>
  <si>
    <t>14.05.2023 08:36:50</t>
  </si>
  <si>
    <t>14.05.2023 08:36:53</t>
  </si>
  <si>
    <t>14.05.2023 08:36:55</t>
  </si>
  <si>
    <t>14.05.2023 08:36:56</t>
  </si>
  <si>
    <t>14.05.2023 08:36:58</t>
  </si>
  <si>
    <t>14.05.2023 08:36:59</t>
  </si>
  <si>
    <t>14.05.2023 08:37:01</t>
  </si>
  <si>
    <t>14.05.2023 08:37:56</t>
  </si>
  <si>
    <t>14.05.2023 08:37:58</t>
  </si>
  <si>
    <t>14.05.2023 08:37:59</t>
  </si>
  <si>
    <t>14.05.2023 08:38:01</t>
  </si>
  <si>
    <t>14.05.2023 08:38:02</t>
  </si>
  <si>
    <t>14.05.2023 08:38:04</t>
  </si>
  <si>
    <t>14.05.2023 08:38:07</t>
  </si>
  <si>
    <t>14.05.2023 08:38:14</t>
  </si>
  <si>
    <t>14.05.2023 08:38:17</t>
  </si>
  <si>
    <t>14.05.2023 08:38:19</t>
  </si>
  <si>
    <t>14.05.2023 08:38:22</t>
  </si>
  <si>
    <t>14.05.2023 08:38:26</t>
  </si>
  <si>
    <t>14.05.2023 08:38:28</t>
  </si>
  <si>
    <t>14.05.2023 08:38:29</t>
  </si>
  <si>
    <t>14.05.2023 08:38:31</t>
  </si>
  <si>
    <t>14.05.2023 08:38:32</t>
  </si>
  <si>
    <t>14.05.2023 08:38:34</t>
  </si>
  <si>
    <t>14.05.2023 08:38:35</t>
  </si>
  <si>
    <t>14.05.2023 08:38:37</t>
  </si>
  <si>
    <t>14.05.2023 08:38:38</t>
  </si>
  <si>
    <t>14.05.2023 08:38:40</t>
  </si>
  <si>
    <t>14.05.2023 08:38:43</t>
  </si>
  <si>
    <t>14.05.2023 08:39:41</t>
  </si>
  <si>
    <t>14.05.2023 08:39:44</t>
  </si>
  <si>
    <t>14.05.2023 08:39:46</t>
  </si>
  <si>
    <t>14.05.2023 08:39:47</t>
  </si>
  <si>
    <t>14.05.2023 08:39:49</t>
  </si>
  <si>
    <t>14.05.2023 08:39:50</t>
  </si>
  <si>
    <t>14.05.2023 08:39:52</t>
  </si>
  <si>
    <t>14.05.2023 08:39:53</t>
  </si>
  <si>
    <t>14.05.2023 08:40:37</t>
  </si>
  <si>
    <t>14.05.2023 08:40:38</t>
  </si>
  <si>
    <t>14.05.2023 08:40:40</t>
  </si>
  <si>
    <t>14.05.2023 08:40:41</t>
  </si>
  <si>
    <t>14.05.2023 08:40:43</t>
  </si>
  <si>
    <t>14.05.2023 08:41:04</t>
  </si>
  <si>
    <t>14.05.2023 08:41:05</t>
  </si>
  <si>
    <t>14.05.2023 08:41:07</t>
  </si>
  <si>
    <t>14.05.2023 08:41:08</t>
  </si>
  <si>
    <t>14.05.2023 08:41:10</t>
  </si>
  <si>
    <t>14.05.2023 08:41:11</t>
  </si>
  <si>
    <t>14.05.2023 08:41:13</t>
  </si>
  <si>
    <t>14.05.2023 08:41:14</t>
  </si>
  <si>
    <t>14.05.2023 08:42:10</t>
  </si>
  <si>
    <t>14.05.2023 08:42:11</t>
  </si>
  <si>
    <t>14.05.2023 08:42:13</t>
  </si>
  <si>
    <t>14.05.2023 08:42:14</t>
  </si>
  <si>
    <t>14.05.2023 08:42:16</t>
  </si>
  <si>
    <t>14.05.2023 08:42:40</t>
  </si>
  <si>
    <t>14.05.2023 08:42:41</t>
  </si>
  <si>
    <t>14.05.2023 08:42:44</t>
  </si>
  <si>
    <t>14.05.2023 08:43:52</t>
  </si>
  <si>
    <t>14.05.2023 08:43:53</t>
  </si>
  <si>
    <t>14.05.2023 08:43:55</t>
  </si>
  <si>
    <t>14.05.2023 08:43:56</t>
  </si>
  <si>
    <t>14.05.2023 08:43:59</t>
  </si>
  <si>
    <t>14.05.2023 08:44:52</t>
  </si>
  <si>
    <t>14.05.2023 08:44:53</t>
  </si>
  <si>
    <t>14.05.2023 08:44:55</t>
  </si>
  <si>
    <t>14.05.2023 08:44:56</t>
  </si>
  <si>
    <t>14.05.2023 08:44:58</t>
  </si>
  <si>
    <t>14.05.2023 08:44:59</t>
  </si>
  <si>
    <t>14.05.2023 08:45:01</t>
  </si>
  <si>
    <t>14.05.2023 08:45:02</t>
  </si>
  <si>
    <t>14.05.2023 08:46:04</t>
  </si>
  <si>
    <t>14.05.2023 08:46:07</t>
  </si>
  <si>
    <t>14.05.2023 08:46:13</t>
  </si>
  <si>
    <t>14.05.2023 08:46:14</t>
  </si>
  <si>
    <t>14.05.2023 08:46:17</t>
  </si>
  <si>
    <t>14.05.2023 08:47:07</t>
  </si>
  <si>
    <t>14.05.2023 08:47:08</t>
  </si>
  <si>
    <t>14.05.2023 08:47:10</t>
  </si>
  <si>
    <t>14.05.2023 08:47:11</t>
  </si>
  <si>
    <t>14.05.2023 08:47:13</t>
  </si>
  <si>
    <t>14.05.2023 08:47:16</t>
  </si>
  <si>
    <t>14.05.2023 08:47:58</t>
  </si>
  <si>
    <t>14.05.2023 08:48:01</t>
  </si>
  <si>
    <t>14.05.2023 08:48:02</t>
  </si>
  <si>
    <t>14.05.2023 08:48:04</t>
  </si>
  <si>
    <t>14.05.2023 08:48:05</t>
  </si>
  <si>
    <t>14.05.2023 08:48:07</t>
  </si>
  <si>
    <t>14.05.2023 08:49:02</t>
  </si>
  <si>
    <t>14.05.2023 08:49:04</t>
  </si>
  <si>
    <t>14.05.2023 08:49:05</t>
  </si>
  <si>
    <t>14.05.2023 08:49:07</t>
  </si>
  <si>
    <t>14.05.2023 08:49:08</t>
  </si>
  <si>
    <t>14.05.2023 08:49:10</t>
  </si>
  <si>
    <t>14.05.2023 08:49:11</t>
  </si>
  <si>
    <t>14.05.2023 08:49:13</t>
  </si>
  <si>
    <t>14.05.2023 08:49:14</t>
  </si>
  <si>
    <t>14.05.2023 08:49:16</t>
  </si>
  <si>
    <t>14.05.2023 08:49:41</t>
  </si>
  <si>
    <t>14.05.2023 08:49:44</t>
  </si>
  <si>
    <t>14.05.2023 08:49:46</t>
  </si>
  <si>
    <t>14.05.2023 08:49:47</t>
  </si>
  <si>
    <t>14.05.2023 08:49:49</t>
  </si>
  <si>
    <t>14.05.2023 08:49:50</t>
  </si>
  <si>
    <t>14.05.2023 08:49:52</t>
  </si>
  <si>
    <t>14.05.2023 08:49:53</t>
  </si>
  <si>
    <t>14.05.2023 08:50:22</t>
  </si>
  <si>
    <t>14.05.2023 08:50:23</t>
  </si>
  <si>
    <t>14.05.2023 08:50:25</t>
  </si>
  <si>
    <t>14.05.2023 08:50:26</t>
  </si>
  <si>
    <t>14.05.2023 08:50:28</t>
  </si>
  <si>
    <t>14.05.2023 08:52:58</t>
  </si>
  <si>
    <t>14.05.2023 08:52:59</t>
  </si>
  <si>
    <t>14.05.2023 08:53:01</t>
  </si>
  <si>
    <t>14.05.2023 08:53:02</t>
  </si>
  <si>
    <t>14.05.2023 08:53:04</t>
  </si>
  <si>
    <t>14.05.2023 08:53:40</t>
  </si>
  <si>
    <t>14.05.2023 08:53:41</t>
  </si>
  <si>
    <t>14.05.2023 08:53:43</t>
  </si>
  <si>
    <t>14.05.2023 08:53:44</t>
  </si>
  <si>
    <t>14.05.2023 08:53:46</t>
  </si>
  <si>
    <t>14.05.2023 08:53:47</t>
  </si>
  <si>
    <t>14.05.2023 08:54:40</t>
  </si>
  <si>
    <t>14.05.2023 08:54:41</t>
  </si>
  <si>
    <t>14.05.2023 08:54:43</t>
  </si>
  <si>
    <t>14.05.2023 08:54:44</t>
  </si>
  <si>
    <t>14.05.2023 08:54:46</t>
  </si>
  <si>
    <t>14.05.2023 08:54:47</t>
  </si>
  <si>
    <t>14.05.2023 08:54:49</t>
  </si>
  <si>
    <t>14.05.2023 08:55:29</t>
  </si>
  <si>
    <t>14.05.2023 08:55:31</t>
  </si>
  <si>
    <t>14.05.2023 08:55:32</t>
  </si>
  <si>
    <t>14.05.2023 08:55:34</t>
  </si>
  <si>
    <t>14.05.2023 08:55:35</t>
  </si>
  <si>
    <t>14.05.2023 08:55:37</t>
  </si>
  <si>
    <t>14.05.2023 08:55:38</t>
  </si>
  <si>
    <t>14.05.2023 08:55:40</t>
  </si>
  <si>
    <t>14.05.2023 08:55:41</t>
  </si>
  <si>
    <t>14.05.2023 08:55:43</t>
  </si>
  <si>
    <t>14.05.2023 08:55:44</t>
  </si>
  <si>
    <t>14.05.2023 08:55:46</t>
  </si>
  <si>
    <t>14.05.2023 08:56:44</t>
  </si>
  <si>
    <t>14.05.2023 08:56:46</t>
  </si>
  <si>
    <t>14.05.2023 08:56:47</t>
  </si>
  <si>
    <t>14.05.2023 08:56:49</t>
  </si>
  <si>
    <t>14.05.2023 08:56:50</t>
  </si>
  <si>
    <t>14.05.2023 08:56:52</t>
  </si>
  <si>
    <t>14.05.2023 08:56:53</t>
  </si>
  <si>
    <t>14.05.2023 08:56:55</t>
  </si>
  <si>
    <t>14.05.2023 08:56:56</t>
  </si>
  <si>
    <t>14.05.2023 08:56:58</t>
  </si>
  <si>
    <t>14.05.2023 08:56:59</t>
  </si>
  <si>
    <t>14.05.2023 08:59:57</t>
  </si>
  <si>
    <t>14.05.2023 08:59:59</t>
  </si>
  <si>
    <t>14.05.2023 09:00:00</t>
  </si>
  <si>
    <t>14.05.2023 09:00:02</t>
  </si>
  <si>
    <t>14.05.2023 09:00:03</t>
  </si>
  <si>
    <t>14.05.2023 09:00:23</t>
  </si>
  <si>
    <t>14.05.2023 09:00:24</t>
  </si>
  <si>
    <t>14.05.2023 09:00:26</t>
  </si>
  <si>
    <t>14.05.2023 09:00:27</t>
  </si>
  <si>
    <t>14.05.2023 09:00:29</t>
  </si>
  <si>
    <t>14.05.2023 09:00:30</t>
  </si>
  <si>
    <t>14.05.2023 09:00:33</t>
  </si>
  <si>
    <t>14.05.2023 09:00:35</t>
  </si>
  <si>
    <t>14.05.2023 09:00:36</t>
  </si>
  <si>
    <t>14.05.2023 09:00:38</t>
  </si>
  <si>
    <t>14.05.2023 09:00:39</t>
  </si>
  <si>
    <t>14.05.2023 09:00:41</t>
  </si>
  <si>
    <t>14.05.2023 09:00:42</t>
  </si>
  <si>
    <t>14.05.2023 09:00:44</t>
  </si>
  <si>
    <t>14.05.2023 09:00:45</t>
  </si>
  <si>
    <t>14.05.2023 09:02:59</t>
  </si>
  <si>
    <t>14.05.2023 09:03:02</t>
  </si>
  <si>
    <t>14.05.2023 09:03:03</t>
  </si>
  <si>
    <t>14.05.2023 09:03:05</t>
  </si>
  <si>
    <t>14.05.2023 09:03:06</t>
  </si>
  <si>
    <t>14.05.2023 09:03:08</t>
  </si>
  <si>
    <t>14.05.2023 09:04:12</t>
  </si>
  <si>
    <t>14.05.2023 09:04:15</t>
  </si>
  <si>
    <t>14.05.2023 09:04:17</t>
  </si>
  <si>
    <t>14.05.2023 09:04:18</t>
  </si>
  <si>
    <t>14.05.2023 09:04:20</t>
  </si>
  <si>
    <t>14.05.2023 09:04:21</t>
  </si>
  <si>
    <t>14.05.2023 09:05:18</t>
  </si>
  <si>
    <t>14.05.2023 09:05:20</t>
  </si>
  <si>
    <t>14.05.2023 09:05:21</t>
  </si>
  <si>
    <t>14.05.2023 09:05:23</t>
  </si>
  <si>
    <t>14.05.2023 09:05:24</t>
  </si>
  <si>
    <t>14.05.2023 09:05:26</t>
  </si>
  <si>
    <t>14.05.2023 09:05:27</t>
  </si>
  <si>
    <t>14.05.2023 09:05:29</t>
  </si>
  <si>
    <t>14.05.2023 09:07:29</t>
  </si>
  <si>
    <t>14.05.2023 09:07:32</t>
  </si>
  <si>
    <t>14.05.2023 09:07:33</t>
  </si>
  <si>
    <t>14.05.2023 09:07:35</t>
  </si>
  <si>
    <t>14.05.2023 09:07:36</t>
  </si>
  <si>
    <t>14.05.2023 09:07:38</t>
  </si>
  <si>
    <t>14.05.2023 09:07:39</t>
  </si>
  <si>
    <t>14.05.2023 09:07:41</t>
  </si>
  <si>
    <t>14.05.2023 09:07:42</t>
  </si>
  <si>
    <t>14.05.2023 09:08:27</t>
  </si>
  <si>
    <t>14.05.2023 09:08:30</t>
  </si>
  <si>
    <t>14.05.2023 09:08:32</t>
  </si>
  <si>
    <t>14.05.2023 09:08:33</t>
  </si>
  <si>
    <t>14.05.2023 09:08:35</t>
  </si>
  <si>
    <t>14.05.2023 09:08:36</t>
  </si>
  <si>
    <t>14.05.2023 09:09:50</t>
  </si>
  <si>
    <t>14.05.2023 09:09:51</t>
  </si>
  <si>
    <t>14.05.2023 09:09:53</t>
  </si>
  <si>
    <t>14.05.2023 09:09:54</t>
  </si>
  <si>
    <t>14.05.2023 09:09:56</t>
  </si>
  <si>
    <t>14.05.2023 09:09:57</t>
  </si>
  <si>
    <t>14.05.2023 09:09:59</t>
  </si>
  <si>
    <t>14.05.2023 09:10:02</t>
  </si>
  <si>
    <t>14.05.2023 09:11:03</t>
  </si>
  <si>
    <t>14.05.2023 09:11:06</t>
  </si>
  <si>
    <t>14.05.2023 09:11:08</t>
  </si>
  <si>
    <t>14.05.2023 09:11:09</t>
  </si>
  <si>
    <t>14.05.2023 09:11:11</t>
  </si>
  <si>
    <t>14.05.2023 09:11:12</t>
  </si>
  <si>
    <t>14.05.2023 09:11:14</t>
  </si>
  <si>
    <t>14.05.2023 09:12:35</t>
  </si>
  <si>
    <t>14.05.2023 09:12:41</t>
  </si>
  <si>
    <t>14.05.2023 09:13:59</t>
  </si>
  <si>
    <t>14.05.2023 09:14:48</t>
  </si>
  <si>
    <t>14.05.2023 09:14:50</t>
  </si>
  <si>
    <t>14.05.2023 09:14:51</t>
  </si>
  <si>
    <t>14.05.2023 09:14:53</t>
  </si>
  <si>
    <t>14.05.2023 09:14:54</t>
  </si>
  <si>
    <t>14.05.2023 09:14:56</t>
  </si>
  <si>
    <t>14.05.2023 09:14:57</t>
  </si>
  <si>
    <t>14.05.2023 09:14:59</t>
  </si>
  <si>
    <t>14.05.2023 09:16:16</t>
  </si>
  <si>
    <t>14.05.2023 09:16:19</t>
  </si>
  <si>
    <t>14.05.2023 09:16:21</t>
  </si>
  <si>
    <t>14.05.2023 09:16:22</t>
  </si>
  <si>
    <t>14.05.2023 09:16:24</t>
  </si>
  <si>
    <t>14.05.2023 09:16:25</t>
  </si>
  <si>
    <t>14.05.2023 09:16:27</t>
  </si>
  <si>
    <t>14.05.2023 09:17:01</t>
  </si>
  <si>
    <t>14.05.2023 09:17:03</t>
  </si>
  <si>
    <t>14.05.2023 09:17:04</t>
  </si>
  <si>
    <t>14.05.2023 09:17:06</t>
  </si>
  <si>
    <t>14.05.2023 09:17:07</t>
  </si>
  <si>
    <t>14.05.2023 09:17:09</t>
  </si>
  <si>
    <t>14.05.2023 09:17:10</t>
  </si>
  <si>
    <t>14.05.2023 09:18:07</t>
  </si>
  <si>
    <t>14.05.2023 09:18:09</t>
  </si>
  <si>
    <t>14.05.2023 09:18:10</t>
  </si>
  <si>
    <t>14.05.2023 09:18:12</t>
  </si>
  <si>
    <t>14.05.2023 09:18:13</t>
  </si>
  <si>
    <t>14.05.2023 09:18:15</t>
  </si>
  <si>
    <t>14.05.2023 09:18:16</t>
  </si>
  <si>
    <t>14.05.2023 09:19:42</t>
  </si>
  <si>
    <t>14.05.2023 09:19:45</t>
  </si>
  <si>
    <t>14.05.2023 09:19:46</t>
  </si>
  <si>
    <t>14.05.2023 09:19:48</t>
  </si>
  <si>
    <t>14.05.2023 09:19:49</t>
  </si>
  <si>
    <t>14.05.2023 09:19:51</t>
  </si>
  <si>
    <t>14.05.2023 09:19:52</t>
  </si>
  <si>
    <t>14.05.2023 09:20:57</t>
  </si>
  <si>
    <t>14.05.2023 09:20:58</t>
  </si>
  <si>
    <t>14.05.2023 09:21:00</t>
  </si>
  <si>
    <t>14.05.2023 09:21:01</t>
  </si>
  <si>
    <t>14.05.2023 09:21:03</t>
  </si>
  <si>
    <t>14.05.2023 09:21:04</t>
  </si>
  <si>
    <t>14.05.2023 09:21:06</t>
  </si>
  <si>
    <t>14.05.2023 09:21:07</t>
  </si>
  <si>
    <t>14.05.2023 09:22:07</t>
  </si>
  <si>
    <t>14.05.2023 09:22:10</t>
  </si>
  <si>
    <t>14.05.2023 09:22:12</t>
  </si>
  <si>
    <t>14.05.2023 09:22:13</t>
  </si>
  <si>
    <t>14.05.2023 09:22:15</t>
  </si>
  <si>
    <t>14.05.2023 09:22:16</t>
  </si>
  <si>
    <t>14.05.2023 09:22:18</t>
  </si>
  <si>
    <t>14.05.2023 09:22:19</t>
  </si>
  <si>
    <t>14.05.2023 09:22:21</t>
  </si>
  <si>
    <t>14.05.2023 09:22:22</t>
  </si>
  <si>
    <t>14.05.2023 09:24:39</t>
  </si>
  <si>
    <t>14.05.2023 09:24:42</t>
  </si>
  <si>
    <t>14.05.2023 09:24:43</t>
  </si>
  <si>
    <t>14.05.2023 09:24:45</t>
  </si>
  <si>
    <t>14.05.2023 09:24:46</t>
  </si>
  <si>
    <t>14.05.2023 09:24:48</t>
  </si>
  <si>
    <t>14.05.2023 09:27:10</t>
  </si>
  <si>
    <t>14.05.2023 09:27:11</t>
  </si>
  <si>
    <t>14.05.2023 09:27:14</t>
  </si>
  <si>
    <t>14.05.2023 09:27:16</t>
  </si>
  <si>
    <t>14.05.2023 09:27:17</t>
  </si>
  <si>
    <t>14.05.2023 09:27:26</t>
  </si>
  <si>
    <t>14.05.2023 09:27:29</t>
  </si>
  <si>
    <t>14.05.2023 09:27:31</t>
  </si>
  <si>
    <t>14.05.2023 09:27:32</t>
  </si>
  <si>
    <t>14.05.2023 09:27:34</t>
  </si>
  <si>
    <t>14.05.2023 09:27:35</t>
  </si>
  <si>
    <t>14.05.2023 09:27:37</t>
  </si>
  <si>
    <t>14.05.2023 09:27:38</t>
  </si>
  <si>
    <t>14.05.2023 09:27:40</t>
  </si>
  <si>
    <t>14.05.2023 09:27:52</t>
  </si>
  <si>
    <t>14.05.2023 09:27:55</t>
  </si>
  <si>
    <t>14.05.2023 09:27:56</t>
  </si>
  <si>
    <t>14.05.2023 09:27:58</t>
  </si>
  <si>
    <t>14.05.2023 09:27:59</t>
  </si>
  <si>
    <t>14.05.2023 09:28:01</t>
  </si>
  <si>
    <t>14.05.2023 09:28:02</t>
  </si>
  <si>
    <t>14.05.2023 09:28:04</t>
  </si>
  <si>
    <t>14.05.2023 09:28:10</t>
  </si>
  <si>
    <t>14.05.2023 09:28:11</t>
  </si>
  <si>
    <t>14.05.2023 09:28:22</t>
  </si>
  <si>
    <t>14.05.2023 09:28:23</t>
  </si>
  <si>
    <t>14.05.2023 09:28:25</t>
  </si>
  <si>
    <t>14.05.2023 09:28:26</t>
  </si>
  <si>
    <t>14.05.2023 09:28:28</t>
  </si>
  <si>
    <t>14.05.2023 09:30:31</t>
  </si>
  <si>
    <t>14.05.2023 09:30:34</t>
  </si>
  <si>
    <t>14.05.2023 09:30:35</t>
  </si>
  <si>
    <t>14.05.2023 09:30:37</t>
  </si>
  <si>
    <t>14.05.2023 09:30:38</t>
  </si>
  <si>
    <t>14.05.2023 09:30:40</t>
  </si>
  <si>
    <t>14.05.2023 09:30:41</t>
  </si>
  <si>
    <t>14.05.2023 09:31:22</t>
  </si>
  <si>
    <t>14.05.2023 09:31:25</t>
  </si>
  <si>
    <t>14.05.2023 09:31:26</t>
  </si>
  <si>
    <t>14.05.2023 09:31:28</t>
  </si>
  <si>
    <t>14.05.2023 09:31:29</t>
  </si>
  <si>
    <t>14.05.2023 09:31:31</t>
  </si>
  <si>
    <t>14.05.2023 09:31:32</t>
  </si>
  <si>
    <t>14.05.2023 09:32:02</t>
  </si>
  <si>
    <t>14.05.2023 09:32:04</t>
  </si>
  <si>
    <t>14.05.2023 09:32:05</t>
  </si>
  <si>
    <t>14.05.2023 09:32:08</t>
  </si>
  <si>
    <t>14.05.2023 09:32:10</t>
  </si>
  <si>
    <t>14.05.2023 09:32:56</t>
  </si>
  <si>
    <t>14.05.2023 09:32:58</t>
  </si>
  <si>
    <t>14.05.2023 09:32:59</t>
  </si>
  <si>
    <t>14.05.2023 09:35:22</t>
  </si>
  <si>
    <t>14.05.2023 09:35:23</t>
  </si>
  <si>
    <t>14.05.2023 09:35:25</t>
  </si>
  <si>
    <t>14.05.2023 09:35:26</t>
  </si>
  <si>
    <t>14.05.2023 09:35:28</t>
  </si>
  <si>
    <t>14.05.2023 09:35:29</t>
  </si>
  <si>
    <t>14.05.2023 09:35:31</t>
  </si>
  <si>
    <t>14.05.2023 09:35:46</t>
  </si>
  <si>
    <t>14.05.2023 09:35:47</t>
  </si>
  <si>
    <t>14.05.2023 09:35:50</t>
  </si>
  <si>
    <t>14.05.2023 09:35:52</t>
  </si>
  <si>
    <t>14.05.2023 09:35:53</t>
  </si>
  <si>
    <t>14.05.2023 09:37:44</t>
  </si>
  <si>
    <t>14.05.2023 09:37:46</t>
  </si>
  <si>
    <t>14.05.2023 09:37:47</t>
  </si>
  <si>
    <t>14.05.2023 09:37:49</t>
  </si>
  <si>
    <t>14.05.2023 09:37:50</t>
  </si>
  <si>
    <t>14.05.2023 09:38:07</t>
  </si>
  <si>
    <t>14.05.2023 09:38:08</t>
  </si>
  <si>
    <t>14.05.2023 09:38:10</t>
  </si>
  <si>
    <t>14.05.2023 09:38:11</t>
  </si>
  <si>
    <t>14.05.2023 09:38:13</t>
  </si>
  <si>
    <t>14.05.2023 09:38:44</t>
  </si>
  <si>
    <t>14.05.2023 09:38:45</t>
  </si>
  <si>
    <t>14.05.2023 09:38:47</t>
  </si>
  <si>
    <t>14.05.2023 09:38:48</t>
  </si>
  <si>
    <t>14.05.2023 09:38:50</t>
  </si>
  <si>
    <t>14.05.2023 09:40:44</t>
  </si>
  <si>
    <t>14.05.2023 09:40:45</t>
  </si>
  <si>
    <t>14.05.2023 09:41:17</t>
  </si>
  <si>
    <t>14.05.2023 09:41:20</t>
  </si>
  <si>
    <t>14.05.2023 09:41:21</t>
  </si>
  <si>
    <t>14.05.2023 09:41:23</t>
  </si>
  <si>
    <t>14.05.2023 09:41:24</t>
  </si>
  <si>
    <t>14.05.2023 09:41:26</t>
  </si>
  <si>
    <t>14.05.2023 09:41:27</t>
  </si>
  <si>
    <t>14.05.2023 09:41:48</t>
  </si>
  <si>
    <t>14.05.2023 09:41:50</t>
  </si>
  <si>
    <t>14.05.2023 09:42:36</t>
  </si>
  <si>
    <t>14.05.2023 09:42:38</t>
  </si>
  <si>
    <t>14.05.2023 09:42:39</t>
  </si>
  <si>
    <t>14.05.2023 09:42:41</t>
  </si>
  <si>
    <t>14.05.2023 09:42:42</t>
  </si>
  <si>
    <t>14.05.2023 09:42:47</t>
  </si>
  <si>
    <t>14.05.2023 09:42:51</t>
  </si>
  <si>
    <t>14.05.2023 09:44:59</t>
  </si>
  <si>
    <t>14.05.2023 09:45:00</t>
  </si>
  <si>
    <t>14.05.2023 09:45:02</t>
  </si>
  <si>
    <t>14.05.2023 09:45:03</t>
  </si>
  <si>
    <t>14.05.2023 09:45:05</t>
  </si>
  <si>
    <t>14.05.2023 09:45:06</t>
  </si>
  <si>
    <t>14.05.2023 09:45:29</t>
  </si>
  <si>
    <t>14.05.2023 09:45:32</t>
  </si>
  <si>
    <t>14.05.2023 09:45:33</t>
  </si>
  <si>
    <t>14.05.2023 09:45:36</t>
  </si>
  <si>
    <t>14.05.2023 09:45:39</t>
  </si>
  <si>
    <t>14.05.2023 09:45:48</t>
  </si>
  <si>
    <t>14.05.2023 09:45:49</t>
  </si>
  <si>
    <t>14.05.2023 09:45:51</t>
  </si>
  <si>
    <t>14.05.2023 09:45:52</t>
  </si>
  <si>
    <t>14.05.2023 09:45:54</t>
  </si>
  <si>
    <t>14.05.2023 09:45:55</t>
  </si>
  <si>
    <t>14.05.2023 09:45:58</t>
  </si>
  <si>
    <t>14.05.2023 09:46:57</t>
  </si>
  <si>
    <t>14.05.2023 09:47:21</t>
  </si>
  <si>
    <t>14.05.2023 09:47:25</t>
  </si>
  <si>
    <t>14.05.2023 09:47:31</t>
  </si>
  <si>
    <t>14.05.2023 09:47:33</t>
  </si>
  <si>
    <t>14.05.2023 09:47:36</t>
  </si>
  <si>
    <t>14.05.2023 09:48:21</t>
  </si>
  <si>
    <t>14.05.2023 09:48:24</t>
  </si>
  <si>
    <t>14.05.2023 09:48:25</t>
  </si>
  <si>
    <t>14.05.2023 09:48:27</t>
  </si>
  <si>
    <t>14.05.2023 09:48:28</t>
  </si>
  <si>
    <t>14.05.2023 09:48:30</t>
  </si>
  <si>
    <t>14.05.2023 09:50:24</t>
  </si>
  <si>
    <t>14.05.2023 09:50:27</t>
  </si>
  <si>
    <t>14.05.2023 09:50:28</t>
  </si>
  <si>
    <t>14.05.2023 09:50:30</t>
  </si>
  <si>
    <t>14.05.2023 09:50:31</t>
  </si>
  <si>
    <t>14.05.2023 09:50:33</t>
  </si>
  <si>
    <t>14.05.2023 09:50:34</t>
  </si>
  <si>
    <t>14.05.2023 09:50:36</t>
  </si>
  <si>
    <t>14.05.2023 09:50:37</t>
  </si>
  <si>
    <t>14.05.2023 09:50:39</t>
  </si>
  <si>
    <t>14.05.2023 09:51:08</t>
  </si>
  <si>
    <t>14.05.2023 09:51:20</t>
  </si>
  <si>
    <t>14.05.2023 09:51:22</t>
  </si>
  <si>
    <t>14.05.2023 09:51:23</t>
  </si>
  <si>
    <t>14.05.2023 09:51:25</t>
  </si>
  <si>
    <t>14.05.2023 09:51:26</t>
  </si>
  <si>
    <t>14.05.2023 09:52:01</t>
  </si>
  <si>
    <t>14.05.2023 09:52:02</t>
  </si>
  <si>
    <t>14.05.2023 09:52:05</t>
  </si>
  <si>
    <t>14.05.2023 09:53:01</t>
  </si>
  <si>
    <t>14.05.2023 09:53:05</t>
  </si>
  <si>
    <t>14.05.2023 09:53:07</t>
  </si>
  <si>
    <t>14.05.2023 09:53:08</t>
  </si>
  <si>
    <t>14.05.2023 09:53:10</t>
  </si>
  <si>
    <t>14.05.2023 09:53:11</t>
  </si>
  <si>
    <t>14.05.2023 09:53:44</t>
  </si>
  <si>
    <t>14.05.2023 09:53:46</t>
  </si>
  <si>
    <t>14.05.2023 09:53:47</t>
  </si>
  <si>
    <t>14.05.2023 09:53:49</t>
  </si>
  <si>
    <t>14.05.2023 09:53:50</t>
  </si>
  <si>
    <t>14.05.2023 09:53:52</t>
  </si>
  <si>
    <t>14.05.2023 09:53:53</t>
  </si>
  <si>
    <t>14.05.2023 09:54:23</t>
  </si>
  <si>
    <t>14.05.2023 09:54:26</t>
  </si>
  <si>
    <t>14.05.2023 09:54:27</t>
  </si>
  <si>
    <t>14.05.2023 09:54:29</t>
  </si>
  <si>
    <t>14.05.2023 09:54:30</t>
  </si>
  <si>
    <t>14.05.2023 09:54:32</t>
  </si>
  <si>
    <t>14.05.2023 09:54:33</t>
  </si>
  <si>
    <t>14.05.2023 09:54:35</t>
  </si>
  <si>
    <t>14.05.2023 09:55:03</t>
  </si>
  <si>
    <t>14.05.2023 09:55:26</t>
  </si>
  <si>
    <t>14.05.2023 09:55:27</t>
  </si>
  <si>
    <t>14.05.2023 09:55:29</t>
  </si>
  <si>
    <t>14.05.2023 09:55:30</t>
  </si>
  <si>
    <t>14.05.2023 09:55:32</t>
  </si>
  <si>
    <t>14.05.2023 09:55:33</t>
  </si>
  <si>
    <t>14.05.2023 09:55:35</t>
  </si>
  <si>
    <t>14.05.2023 09:55:47</t>
  </si>
  <si>
    <t>14.05.2023 09:56:24</t>
  </si>
  <si>
    <t>14.05.2023 09:56:26</t>
  </si>
  <si>
    <t>14.05.2023 09:56:27</t>
  </si>
  <si>
    <t>14.05.2023 09:56:29</t>
  </si>
  <si>
    <t>14.05.2023 09:56:30</t>
  </si>
  <si>
    <t>14.05.2023 09:56:32</t>
  </si>
  <si>
    <t>14.05.2023 09:56:33</t>
  </si>
  <si>
    <t>14.05.2023 09:56:35</t>
  </si>
  <si>
    <t>14.05.2023 09:57:02</t>
  </si>
  <si>
    <t>14.05.2023 09:57:03</t>
  </si>
  <si>
    <t>14.05.2023 09:57:05</t>
  </si>
  <si>
    <t>14.05.2023 09:57:06</t>
  </si>
  <si>
    <t>14.05.2023 09:57:08</t>
  </si>
  <si>
    <t>14.05.2023 09:57:09</t>
  </si>
  <si>
    <t>14.05.2023 09:57:41</t>
  </si>
  <si>
    <t>14.05.2023 09:57:42</t>
  </si>
  <si>
    <t>14.05.2023 09:57:44</t>
  </si>
  <si>
    <t>14.05.2023 09:57:45</t>
  </si>
  <si>
    <t>14.05.2023 09:58:08</t>
  </si>
  <si>
    <t>14.05.2023 09:59:57</t>
  </si>
  <si>
    <t>14.05.2023 09:59:59</t>
  </si>
  <si>
    <t>14.05.2023 10:00:00</t>
  </si>
  <si>
    <t>14.05.2023 10:00:01</t>
  </si>
  <si>
    <t>14.05.2023 10:00:02</t>
  </si>
  <si>
    <t>14.05.2023 10:00:05</t>
  </si>
  <si>
    <t>14.05.2023 10:00:20</t>
  </si>
  <si>
    <t>14.05.2023 10:00:23</t>
  </si>
  <si>
    <t>14.05.2023 10:00:25</t>
  </si>
  <si>
    <t>14.05.2023 10:00:26</t>
  </si>
  <si>
    <t>14.05.2023 10:00:28</t>
  </si>
  <si>
    <t>14.05.2023 10:00:29</t>
  </si>
  <si>
    <t>14.05.2023 10:00:31</t>
  </si>
  <si>
    <t>14.05.2023 10:00:38</t>
  </si>
  <si>
    <t>14.05.2023 10:00:40</t>
  </si>
  <si>
    <t>14.05.2023 10:00:49</t>
  </si>
  <si>
    <t>14.05.2023 10:00:50</t>
  </si>
  <si>
    <t>14.05.2023 10:00:52</t>
  </si>
  <si>
    <t>14.05.2023 10:00:53</t>
  </si>
  <si>
    <t>14.05.2023 10:00:55</t>
  </si>
  <si>
    <t>14.05.2023 10:00:56</t>
  </si>
  <si>
    <t>14.05.2023 10:01:02</t>
  </si>
  <si>
    <t>14.05.2023 10:01:03</t>
  </si>
  <si>
    <t>14.05.2023 10:01:05</t>
  </si>
  <si>
    <t>14.05.2023 10:01:06</t>
  </si>
  <si>
    <t>14.05.2023 10:01:07</t>
  </si>
  <si>
    <t>14.05.2023 10:01:10</t>
  </si>
  <si>
    <t>14.05.2023 10:01:11</t>
  </si>
  <si>
    <t>14.05.2023 10:01:16</t>
  </si>
  <si>
    <t>14.05.2023 10:01:17</t>
  </si>
  <si>
    <t>14.05.2023 10:02:08</t>
  </si>
  <si>
    <t>14.05.2023 10:02:16</t>
  </si>
  <si>
    <t>14.05.2023 10:02:17</t>
  </si>
  <si>
    <t>14.05.2023 10:02:19</t>
  </si>
  <si>
    <t>14.05.2023 10:02:20</t>
  </si>
  <si>
    <t>14.05.2023 10:02:22</t>
  </si>
  <si>
    <t>14.05.2023 10:02:23</t>
  </si>
  <si>
    <t>14.05.2023 10:02:25</t>
  </si>
  <si>
    <t>14.05.2023 10:02:46</t>
  </si>
  <si>
    <t>14.05.2023 10:02:47</t>
  </si>
  <si>
    <t>14.05.2023 10:02:49</t>
  </si>
  <si>
    <t>14.05.2023 10:02:50</t>
  </si>
  <si>
    <t>14.05.2023 10:02:52</t>
  </si>
  <si>
    <t>14.05.2023 10:02:55</t>
  </si>
  <si>
    <t>14.05.2023 10:03:38</t>
  </si>
  <si>
    <t>14.05.2023 10:03:40</t>
  </si>
  <si>
    <t>14.05.2023 10:03:49</t>
  </si>
  <si>
    <t>14.05.2023 10:03:52</t>
  </si>
  <si>
    <t>14.05.2023 10:03:53</t>
  </si>
  <si>
    <t>14.05.2023 10:03:55</t>
  </si>
  <si>
    <t>14.05.2023 10:03:56</t>
  </si>
  <si>
    <t>14.05.2023 10:03:58</t>
  </si>
  <si>
    <t>14.05.2023 10:03:59</t>
  </si>
  <si>
    <t>14.05.2023 10:04:05</t>
  </si>
  <si>
    <t>14.05.2023 10:04:08</t>
  </si>
  <si>
    <t>14.05.2023 10:04:38</t>
  </si>
  <si>
    <t>14.05.2023 10:04:40</t>
  </si>
  <si>
    <t>14.05.2023 10:04:41</t>
  </si>
  <si>
    <t>14.05.2023 10:04:42</t>
  </si>
  <si>
    <t>14.05.2023 10:04:43</t>
  </si>
  <si>
    <t>14.05.2023 10:04:46</t>
  </si>
  <si>
    <t>14.05.2023 10:05:00</t>
  </si>
  <si>
    <t>14.05.2023 10:05:01</t>
  </si>
  <si>
    <t>14.05.2023 10:05:02</t>
  </si>
  <si>
    <t>14.05.2023 10:05:04</t>
  </si>
  <si>
    <t>14.05.2023 10:05:05</t>
  </si>
  <si>
    <t>14.05.2023 10:05:06</t>
  </si>
  <si>
    <t>14.05.2023 10:05:09</t>
  </si>
  <si>
    <t>14.05.2023 10:05:10</t>
  </si>
  <si>
    <t>14.05.2023 10:05:12</t>
  </si>
  <si>
    <t>14.05.2023 10:05:13</t>
  </si>
  <si>
    <t>14.05.2023 10:05:14</t>
  </si>
  <si>
    <t>14.05.2023 10:05:15</t>
  </si>
  <si>
    <t>14.05.2023 10:05:17</t>
  </si>
  <si>
    <t>14.05.2023 10:05:19</t>
  </si>
  <si>
    <t>14.05.2023 10:05:21</t>
  </si>
  <si>
    <t>14.05.2023 10:05:22</t>
  </si>
  <si>
    <t>14.05.2023 10:05:23</t>
  </si>
  <si>
    <t>14.05.2023 10:07:34</t>
  </si>
  <si>
    <t>14.05.2023 10:07:35</t>
  </si>
  <si>
    <t>14.05.2023 10:07:36</t>
  </si>
  <si>
    <t>14.05.2023 10:07:38</t>
  </si>
  <si>
    <t>14.05.2023 10:07:39</t>
  </si>
  <si>
    <t>14.05.2023 10:07:40</t>
  </si>
  <si>
    <t>14.05.2023 10:08:11</t>
  </si>
  <si>
    <t>14.05.2023 10:08:13</t>
  </si>
  <si>
    <t>14.05.2023 10:08:14</t>
  </si>
  <si>
    <t>14.05.2023 10:08:15</t>
  </si>
  <si>
    <t>14.05.2023 10:08:17</t>
  </si>
  <si>
    <t>14.05.2023 10:08:18</t>
  </si>
  <si>
    <t>14.05.2023 10:08:19</t>
  </si>
  <si>
    <t>14.05.2023 10:08:20</t>
  </si>
  <si>
    <t>14.05.2023 10:08:22</t>
  </si>
  <si>
    <t>14.05.2023 10:08:23</t>
  </si>
  <si>
    <t>14.05.2023 10:08:24</t>
  </si>
  <si>
    <t>14.05.2023 10:09:21</t>
  </si>
  <si>
    <t>14.05.2023 10:09:54</t>
  </si>
  <si>
    <t>14.05.2023 10:09:55</t>
  </si>
  <si>
    <t>14.05.2023 10:10:00</t>
  </si>
  <si>
    <t>14.05.2023 10:10:01</t>
  </si>
  <si>
    <t>14.05.2023 10:10:25</t>
  </si>
  <si>
    <t>14.05.2023 10:10:27</t>
  </si>
  <si>
    <t>14.05.2023 10:10:28</t>
  </si>
  <si>
    <t>14.05.2023 10:10:30</t>
  </si>
  <si>
    <t>14.05.2023 10:10:31</t>
  </si>
  <si>
    <t>14.05.2023 10:10:33</t>
  </si>
  <si>
    <t>14.05.2023 10:11:13</t>
  </si>
  <si>
    <t>14.05.2023 10:11:37</t>
  </si>
  <si>
    <t>14.05.2023 10:11:39</t>
  </si>
  <si>
    <t>14.05.2023 10:11:40</t>
  </si>
  <si>
    <t>14.05.2023 10:12:07</t>
  </si>
  <si>
    <t>14.05.2023 10:12:09</t>
  </si>
  <si>
    <t>14.05.2023 10:12:10</t>
  </si>
  <si>
    <t>14.05.2023 10:12:11</t>
  </si>
  <si>
    <t>14.05.2023 10:12:13</t>
  </si>
  <si>
    <t>14.05.2023 10:12:14</t>
  </si>
  <si>
    <t>14.05.2023 10:12:15</t>
  </si>
  <si>
    <t>14.05.2023 10:12:16</t>
  </si>
  <si>
    <t>14.05.2023 10:12:21</t>
  </si>
  <si>
    <t>14.05.2023 10:12:22</t>
  </si>
  <si>
    <t>14.05.2023 10:12:24</t>
  </si>
  <si>
    <t>14.05.2023 10:12:25</t>
  </si>
  <si>
    <t>14.05.2023 10:12:27</t>
  </si>
  <si>
    <t>14.05.2023 10:12:31</t>
  </si>
  <si>
    <t>14.05.2023 10:12:33</t>
  </si>
  <si>
    <t>14.05.2023 10:12:34</t>
  </si>
  <si>
    <t>14.05.2023 10:12:37</t>
  </si>
  <si>
    <t>14.05.2023 10:12:38</t>
  </si>
  <si>
    <t>14.05.2023 10:12:39</t>
  </si>
  <si>
    <t>14.05.2023 10:12:41</t>
  </si>
  <si>
    <t>14.05.2023 10:12:42</t>
  </si>
  <si>
    <t>14.05.2023 10:12:43</t>
  </si>
  <si>
    <t>14.05.2023 10:12:44</t>
  </si>
  <si>
    <t>14.05.2023 10:12:47</t>
  </si>
  <si>
    <t>14.05.2023 10:12:49</t>
  </si>
  <si>
    <t>14.05.2023 10:12:50</t>
  </si>
  <si>
    <t>14.05.2023 10:12:52</t>
  </si>
  <si>
    <t>14.05.2023 10:12:53</t>
  </si>
  <si>
    <t>14.05.2023 10:12:55</t>
  </si>
  <si>
    <t>14.05.2023 10:14:11</t>
  </si>
  <si>
    <t>14.05.2023 10:15:10</t>
  </si>
  <si>
    <t>14.05.2023 10:15:20</t>
  </si>
  <si>
    <t>14.05.2023 10:15:22</t>
  </si>
  <si>
    <t>14.05.2023 10:15:23</t>
  </si>
  <si>
    <t>14.05.2023 10:15:25</t>
  </si>
  <si>
    <t>14.05.2023 10:15:26</t>
  </si>
  <si>
    <t>14.05.2023 10:15:49</t>
  </si>
  <si>
    <t>14.05.2023 10:16:06</t>
  </si>
  <si>
    <t>14.05.2023 10:16:09</t>
  </si>
  <si>
    <t>14.05.2023 10:16:11</t>
  </si>
  <si>
    <t>14.05.2023 10:16:12</t>
  </si>
  <si>
    <t>14.05.2023 10:16:14</t>
  </si>
  <si>
    <t>14.05.2023 10:18:17</t>
  </si>
  <si>
    <t>14.05.2023 10:18:18</t>
  </si>
  <si>
    <t>14.05.2023 10:18:20</t>
  </si>
  <si>
    <t>14.05.2023 10:18:21</t>
  </si>
  <si>
    <t>14.05.2023 10:18:23</t>
  </si>
  <si>
    <t>14.05.2023 10:18:24</t>
  </si>
  <si>
    <t>14.05.2023 10:18:50</t>
  </si>
  <si>
    <t>14.05.2023 10:19:47</t>
  </si>
  <si>
    <t>14.05.2023 10:19:48</t>
  </si>
  <si>
    <t>14.05.2023 10:19:50</t>
  </si>
  <si>
    <t>14.05.2023 10:19:51</t>
  </si>
  <si>
    <t>14.05.2023 10:19:52</t>
  </si>
  <si>
    <t>14.05.2023 10:19:53</t>
  </si>
  <si>
    <t>14.05.2023 10:19:55</t>
  </si>
  <si>
    <t>14.05.2023 10:19:56</t>
  </si>
  <si>
    <t>14.05.2023 10:19:59</t>
  </si>
  <si>
    <t>14.05.2023 10:20:00</t>
  </si>
  <si>
    <t>14.05.2023 10:20:02</t>
  </si>
  <si>
    <t>14.05.2023 10:20:03</t>
  </si>
  <si>
    <t>14.05.2023 10:20:05</t>
  </si>
  <si>
    <t>14.05.2023 10:20:06</t>
  </si>
  <si>
    <t>14.05.2023 10:23:14</t>
  </si>
  <si>
    <t>14.05.2023 10:23:15</t>
  </si>
  <si>
    <t>14.05.2023 10:23:17</t>
  </si>
  <si>
    <t>14.05.2023 10:23:18</t>
  </si>
  <si>
    <t>14.05.2023 10:23:20</t>
  </si>
  <si>
    <t>14.05.2023 10:23:32</t>
  </si>
  <si>
    <t>14.05.2023 10:23:33</t>
  </si>
  <si>
    <t>14.05.2023 10:23:34</t>
  </si>
  <si>
    <t>14.05.2023 10:23:36</t>
  </si>
  <si>
    <t>14.05.2023 10:23:37</t>
  </si>
  <si>
    <t>14.05.2023 10:23:40</t>
  </si>
  <si>
    <t>14.05.2023 10:23:53</t>
  </si>
  <si>
    <t>14.05.2023 10:24:35</t>
  </si>
  <si>
    <t>14.05.2023 10:24:36</t>
  </si>
  <si>
    <t>14.05.2023 10:24:38</t>
  </si>
  <si>
    <t>14.05.2023 10:24:39</t>
  </si>
  <si>
    <t>14.05.2023 10:24:40</t>
  </si>
  <si>
    <t>14.05.2023 10:24:41</t>
  </si>
  <si>
    <t>14.05.2023 10:24:43</t>
  </si>
  <si>
    <t>14.05.2023 10:24:45</t>
  </si>
  <si>
    <t>14.05.2023 10:24:47</t>
  </si>
  <si>
    <t>14.05.2023 10:24:48</t>
  </si>
  <si>
    <t>14.05.2023 10:24:50</t>
  </si>
  <si>
    <t>14.05.2023 10:24:51</t>
  </si>
  <si>
    <t>14.05.2023 10:25:05</t>
  </si>
  <si>
    <t>14.05.2023 10:25:42</t>
  </si>
  <si>
    <t>14.05.2023 10:25:45</t>
  </si>
  <si>
    <t>14.05.2023 10:25:47</t>
  </si>
  <si>
    <t>14.05.2023 10:25:48</t>
  </si>
  <si>
    <t>14.05.2023 10:25:50</t>
  </si>
  <si>
    <t>14.05.2023 10:25:51</t>
  </si>
  <si>
    <t>14.05.2023 10:25:53</t>
  </si>
  <si>
    <t>14.05.2023 10:25:54</t>
  </si>
  <si>
    <t>14.05.2023 10:28:06</t>
  </si>
  <si>
    <t>14.05.2023 10:28:07</t>
  </si>
  <si>
    <t>14.05.2023 10:28:09</t>
  </si>
  <si>
    <t>14.05.2023 10:28:10</t>
  </si>
  <si>
    <t>14.05.2023 10:28:11</t>
  </si>
  <si>
    <t>14.05.2023 10:28:12</t>
  </si>
  <si>
    <t>14.05.2023 10:28:14</t>
  </si>
  <si>
    <t>14.05.2023 10:28:18</t>
  </si>
  <si>
    <t>14.05.2023 10:28:28</t>
  </si>
  <si>
    <t>14.05.2023 10:28:31</t>
  </si>
  <si>
    <t>14.05.2023 10:28:34</t>
  </si>
  <si>
    <t>14.05.2023 10:30:43</t>
  </si>
  <si>
    <t>14.05.2023 10:30:45</t>
  </si>
  <si>
    <t>14.05.2023 10:30:46</t>
  </si>
  <si>
    <t>14.05.2023 10:30:48</t>
  </si>
  <si>
    <t>14.05.2023 10:30:49</t>
  </si>
  <si>
    <t>14.05.2023 10:31:31</t>
  </si>
  <si>
    <t>14.05.2023 10:32:14</t>
  </si>
  <si>
    <t>14.05.2023 10:32:17</t>
  </si>
  <si>
    <t>14.05.2023 10:32:18</t>
  </si>
  <si>
    <t>14.05.2023 10:32:20</t>
  </si>
  <si>
    <t>14.05.2023 10:32:21</t>
  </si>
  <si>
    <t>14.05.2023 10:32:23</t>
  </si>
  <si>
    <t>14.05.2023 10:32:24</t>
  </si>
  <si>
    <t>14.05.2023 10:32:26</t>
  </si>
  <si>
    <t>14.05.2023 10:32:27</t>
  </si>
  <si>
    <t>14.05.2023 10:33:15</t>
  </si>
  <si>
    <t>14.05.2023 10:33:17</t>
  </si>
  <si>
    <t>14.05.2023 10:33:18</t>
  </si>
  <si>
    <t>14.05.2023 10:33:19</t>
  </si>
  <si>
    <t>14.05.2023 10:33:20</t>
  </si>
  <si>
    <t>14.05.2023 10:34:14</t>
  </si>
  <si>
    <t>14.05.2023 10:34:16</t>
  </si>
  <si>
    <t>14.05.2023 10:35:11</t>
  </si>
  <si>
    <t>14.05.2023 10:35:13</t>
  </si>
  <si>
    <t>14.05.2023 10:35:14</t>
  </si>
  <si>
    <t>14.05.2023 10:35:16</t>
  </si>
  <si>
    <t>14.05.2023 10:35:37</t>
  </si>
  <si>
    <t>14.05.2023 10:35:38</t>
  </si>
  <si>
    <t>14.05.2023 10:35:39</t>
  </si>
  <si>
    <t>14.05.2023 10:35:41</t>
  </si>
  <si>
    <t>14.05.2023 10:35:42</t>
  </si>
  <si>
    <t>14.05.2023 10:35:43</t>
  </si>
  <si>
    <t>14.05.2023 10:35:49</t>
  </si>
  <si>
    <t>14.05.2023 10:35:50</t>
  </si>
  <si>
    <t>14.05.2023 10:35:52</t>
  </si>
  <si>
    <t>14.05.2023 10:35:53</t>
  </si>
  <si>
    <t>14.05.2023 10:36:32</t>
  </si>
  <si>
    <t>14.05.2023 10:36:34</t>
  </si>
  <si>
    <t>14.05.2023 10:36:35</t>
  </si>
  <si>
    <t>14.05.2023 10:36:37</t>
  </si>
  <si>
    <t>14.05.2023 10:36:38</t>
  </si>
  <si>
    <t>14.05.2023 10:36:40</t>
  </si>
  <si>
    <t>14.05.2023 10:36:41</t>
  </si>
  <si>
    <t>14.05.2023 10:37:19</t>
  </si>
  <si>
    <t>14.05.2023 10:37:20</t>
  </si>
  <si>
    <t>14.05.2023 10:37:22</t>
  </si>
  <si>
    <t>14.05.2023 10:37:23</t>
  </si>
  <si>
    <t>14.05.2023 10:37:25</t>
  </si>
  <si>
    <t>14.05.2023 10:37:29</t>
  </si>
  <si>
    <t>14.05.2023 10:37:31</t>
  </si>
  <si>
    <t>14.05.2023 10:37:32</t>
  </si>
  <si>
    <t>14.05.2023 10:37:34</t>
  </si>
  <si>
    <t>14.05.2023 10:37:40</t>
  </si>
  <si>
    <t>14.05.2023 10:37:44</t>
  </si>
  <si>
    <t>14.05.2023 10:37:46</t>
  </si>
  <si>
    <t>14.05.2023 10:37:47</t>
  </si>
  <si>
    <t>14.05.2023 10:37:48</t>
  </si>
  <si>
    <t>14.05.2023 10:37:49</t>
  </si>
  <si>
    <t>14.05.2023 10:37:51</t>
  </si>
  <si>
    <t>14.05.2023 10:37:52</t>
  </si>
  <si>
    <t>14.05.2023 10:37:53</t>
  </si>
  <si>
    <t>14.05.2023 10:37:54</t>
  </si>
  <si>
    <t>14.05.2023 10:37:56</t>
  </si>
  <si>
    <t>14.05.2023 10:37:57</t>
  </si>
  <si>
    <t>14.05.2023 10:37:58</t>
  </si>
  <si>
    <t>14.05.2023 10:38:02</t>
  </si>
  <si>
    <t>14.05.2023 10:42:08</t>
  </si>
  <si>
    <t>14.05.2023 10:42:11</t>
  </si>
  <si>
    <t>14.05.2023 10:42:13</t>
  </si>
  <si>
    <t>14.05.2023 10:42:14</t>
  </si>
  <si>
    <t>14.05.2023 10:42:16</t>
  </si>
  <si>
    <t>14.05.2023 10:42:34</t>
  </si>
  <si>
    <t>14.05.2023 10:42:35</t>
  </si>
  <si>
    <t>14.05.2023 10:42:37</t>
  </si>
  <si>
    <t>14.05.2023 10:42:38</t>
  </si>
  <si>
    <t>14.05.2023 10:42:40</t>
  </si>
  <si>
    <t>14.05.2023 10:42:41</t>
  </si>
  <si>
    <t>14.05.2023 10:43:53</t>
  </si>
  <si>
    <t>14.05.2023 10:43:55</t>
  </si>
  <si>
    <t>14.05.2023 10:43:56</t>
  </si>
  <si>
    <t>14.05.2023 10:43:57</t>
  </si>
  <si>
    <t>14.05.2023 10:43:59</t>
  </si>
  <si>
    <t>14.05.2023 10:44:03</t>
  </si>
  <si>
    <t>14.05.2023 10:44:04</t>
  </si>
  <si>
    <t>14.05.2023 10:44:06</t>
  </si>
  <si>
    <t>14.05.2023 10:44:07</t>
  </si>
  <si>
    <t>14.05.2023 10:46:16</t>
  </si>
  <si>
    <t>14.05.2023 10:46:18</t>
  </si>
  <si>
    <t>14.05.2023 10:46:19</t>
  </si>
  <si>
    <t>14.05.2023 10:46:21</t>
  </si>
  <si>
    <t>14.05.2023 10:46:22</t>
  </si>
  <si>
    <t>14.05.2023 10:46:24</t>
  </si>
  <si>
    <t>14.05.2023 10:46:25</t>
  </si>
  <si>
    <t>14.05.2023 10:46:27</t>
  </si>
  <si>
    <t>14.05.2023 10:46:28</t>
  </si>
  <si>
    <t>14.05.2023 10:46:30</t>
  </si>
  <si>
    <t>14.05.2023 10:46:48</t>
  </si>
  <si>
    <t>14.05.2023 10:46:49</t>
  </si>
  <si>
    <t>14.05.2023 10:46:51</t>
  </si>
  <si>
    <t>14.05.2023 10:46:52</t>
  </si>
  <si>
    <t>14.05.2023 10:46:54</t>
  </si>
  <si>
    <t>14.05.2023 10:46:55</t>
  </si>
  <si>
    <t>14.05.2023 10:47:13</t>
  </si>
  <si>
    <t>14.05.2023 10:47:15</t>
  </si>
  <si>
    <t>14.05.2023 10:47:16</t>
  </si>
  <si>
    <t>14.05.2023 10:47:17</t>
  </si>
  <si>
    <t>14.05.2023 10:47:19</t>
  </si>
  <si>
    <t>14.05.2023 10:47:20</t>
  </si>
  <si>
    <t>14.05.2023 10:47:21</t>
  </si>
  <si>
    <t>14.05.2023 10:47:22</t>
  </si>
  <si>
    <t>14.05.2023 10:47:25</t>
  </si>
  <si>
    <t>14.05.2023 10:47:39</t>
  </si>
  <si>
    <t>14.05.2023 10:47:40</t>
  </si>
  <si>
    <t>14.05.2023 10:47:42</t>
  </si>
  <si>
    <t>14.05.2023 10:47:43</t>
  </si>
  <si>
    <t>14.05.2023 10:47:45</t>
  </si>
  <si>
    <t>14.05.2023 10:47:46</t>
  </si>
  <si>
    <t>14.05.2023 10:47:48</t>
  </si>
  <si>
    <t>14.05.2023 10:47:49</t>
  </si>
  <si>
    <t>14.05.2023 10:47:51</t>
  </si>
  <si>
    <t>14.05.2023 10:47:52</t>
  </si>
  <si>
    <t>14.05.2023 10:47:54</t>
  </si>
  <si>
    <t>14.05.2023 10:48:35</t>
  </si>
  <si>
    <t>14.05.2023 10:48:37</t>
  </si>
  <si>
    <t>14.05.2023 10:48:56</t>
  </si>
  <si>
    <t>14.05.2023 10:48:58</t>
  </si>
  <si>
    <t>14.05.2023 10:48:59</t>
  </si>
  <si>
    <t>14.05.2023 10:49:52</t>
  </si>
  <si>
    <t>14.05.2023 10:49:53</t>
  </si>
  <si>
    <t>14.05.2023 10:50:14</t>
  </si>
  <si>
    <t>14.05.2023 10:50:16</t>
  </si>
  <si>
    <t>14.05.2023 10:50:17</t>
  </si>
  <si>
    <t>14.05.2023 10:50:18</t>
  </si>
  <si>
    <t>14.05.2023 10:50:20</t>
  </si>
  <si>
    <t>14.05.2023 10:51:37</t>
  </si>
  <si>
    <t>14.05.2023 10:51:39</t>
  </si>
  <si>
    <t>14.05.2023 10:51:42</t>
  </si>
  <si>
    <t>14.05.2023 10:51:45</t>
  </si>
  <si>
    <t>14.05.2023 10:51:49</t>
  </si>
  <si>
    <t>14.05.2023 10:51:54</t>
  </si>
  <si>
    <t>14.05.2023 10:51:55</t>
  </si>
  <si>
    <t>14.05.2023 10:51:57</t>
  </si>
  <si>
    <t>14.05.2023 10:51:58</t>
  </si>
  <si>
    <t>14.05.2023 10:52:00</t>
  </si>
  <si>
    <t>14.05.2023 10:52:01</t>
  </si>
  <si>
    <t>14.05.2023 10:52:03</t>
  </si>
  <si>
    <t>14.05.2023 10:52:04</t>
  </si>
  <si>
    <t>14.05.2023 10:52:06</t>
  </si>
  <si>
    <t>14.05.2023 10:52:07</t>
  </si>
  <si>
    <t>14.05.2023 10:52:16</t>
  </si>
  <si>
    <t>14.05.2023 10:52:18</t>
  </si>
  <si>
    <t>14.05.2023 10:52:19</t>
  </si>
  <si>
    <t>14.05.2023 10:52:20</t>
  </si>
  <si>
    <t>14.05.2023 10:52:22</t>
  </si>
  <si>
    <t>14.05.2023 10:52:42</t>
  </si>
  <si>
    <t>14.05.2023 10:52:44</t>
  </si>
  <si>
    <t>14.05.2023 10:52:45</t>
  </si>
  <si>
    <t>14.05.2023 10:52:47</t>
  </si>
  <si>
    <t>14.05.2023 10:52:48</t>
  </si>
  <si>
    <t>14.05.2023 10:52:49</t>
  </si>
  <si>
    <t>14.05.2023 10:52:50</t>
  </si>
  <si>
    <t>14.05.2023 10:52:52</t>
  </si>
  <si>
    <t>14.05.2023 10:52:53</t>
  </si>
  <si>
    <t>14.05.2023 10:52:54</t>
  </si>
  <si>
    <t>14.05.2023 10:53:01</t>
  </si>
  <si>
    <t>14.05.2023 10:53:09</t>
  </si>
  <si>
    <t>14.05.2023 10:53:12</t>
  </si>
  <si>
    <t>14.05.2023 10:54:07</t>
  </si>
  <si>
    <t>14.05.2023 10:54:09</t>
  </si>
  <si>
    <t>14.05.2023 10:54:10</t>
  </si>
  <si>
    <t>14.05.2023 10:54:11</t>
  </si>
  <si>
    <t>14.05.2023 10:54:13</t>
  </si>
  <si>
    <t>14.05.2023 10:54:14</t>
  </si>
  <si>
    <t>14.05.2023 10:54:17</t>
  </si>
  <si>
    <t>14.05.2023 10:54:24</t>
  </si>
  <si>
    <t>14.05.2023 10:54:26</t>
  </si>
  <si>
    <t>14.05.2023 10:54:27</t>
  </si>
  <si>
    <t>14.05.2023 10:54:29</t>
  </si>
  <si>
    <t>14.05.2023 10:54:30</t>
  </si>
  <si>
    <t>14.05.2023 10:54:32</t>
  </si>
  <si>
    <t>14.05.2023 10:54:33</t>
  </si>
  <si>
    <t>14.05.2023 10:54:35</t>
  </si>
  <si>
    <t>14.05.2023 10:54:36</t>
  </si>
  <si>
    <t>14.05.2023 10:54:42</t>
  </si>
  <si>
    <t>14.05.2023 10:54:44</t>
  </si>
  <si>
    <t>14.05.2023 10:55:45</t>
  </si>
  <si>
    <t>14.05.2023 10:57:35</t>
  </si>
  <si>
    <t>14.05.2023 10:57:36</t>
  </si>
  <si>
    <t>14.05.2023 10:57:38</t>
  </si>
  <si>
    <t>14.05.2023 10:57:39</t>
  </si>
  <si>
    <t>14.05.2023 10:58:47</t>
  </si>
  <si>
    <t>14.05.2023 11:06:24</t>
  </si>
  <si>
    <t>14.05.2023 11:06:26</t>
  </si>
  <si>
    <t>14.05.2023 11:06:27</t>
  </si>
  <si>
    <t>14.05.2023 11:06:28</t>
  </si>
  <si>
    <t>14.05.2023 11:06:29</t>
  </si>
  <si>
    <t>14.05.2023 11:06:31</t>
  </si>
  <si>
    <t>14.05.2023 11:06:32</t>
  </si>
  <si>
    <t>14.05.2023 11:06:33</t>
  </si>
  <si>
    <t>14.05.2023 11:06:34</t>
  </si>
  <si>
    <t>14.05.2023 11:06:36</t>
  </si>
  <si>
    <t>14.05.2023 11:06:38</t>
  </si>
  <si>
    <t>14.05.2023 11:07:52</t>
  </si>
  <si>
    <t>14.05.2023 11:08:04</t>
  </si>
  <si>
    <t>14.05.2023 11:08:07</t>
  </si>
  <si>
    <t>14.05.2023 11:08:08</t>
  </si>
  <si>
    <t>14.05.2023 11:08:10</t>
  </si>
  <si>
    <t>14.05.2023 11:08:49</t>
  </si>
  <si>
    <t>14.05.2023 11:08:50</t>
  </si>
  <si>
    <t>14.05.2023 11:08:52</t>
  </si>
  <si>
    <t>14.05.2023 11:08:53</t>
  </si>
  <si>
    <t>14.05.2023 11:08:55</t>
  </si>
  <si>
    <t>14.05.2023 11:08:56</t>
  </si>
  <si>
    <t>14.05.2023 11:08:58</t>
  </si>
  <si>
    <t>14.05.2023 11:08:59</t>
  </si>
  <si>
    <t>14.05.2023 11:09:01</t>
  </si>
  <si>
    <t>14.05.2023 11:13:12</t>
  </si>
  <si>
    <t>14.05.2023 11:14:04</t>
  </si>
  <si>
    <t>14.05.2023 11:14:05</t>
  </si>
  <si>
    <t>14.05.2023 11:14:07</t>
  </si>
  <si>
    <t>14.05.2023 11:14:08</t>
  </si>
  <si>
    <t>14.05.2023 11:14:10</t>
  </si>
  <si>
    <t>14.05.2023 11:14:11</t>
  </si>
  <si>
    <t>14.05.2023 11:14:13</t>
  </si>
  <si>
    <t>14.05.2023 11:14:14</t>
  </si>
  <si>
    <t>14.05.2023 11:15:07</t>
  </si>
  <si>
    <t>14.05.2023 11:15:08</t>
  </si>
  <si>
    <t>14.05.2023 11:15:11</t>
  </si>
  <si>
    <t>14.05.2023 11:15:13</t>
  </si>
  <si>
    <t>14.05.2023 11:15:14</t>
  </si>
  <si>
    <t>14.05.2023 11:15:16</t>
  </si>
  <si>
    <t>14.05.2023 11:15:17</t>
  </si>
  <si>
    <t>14.05.2023 11:16:14</t>
  </si>
  <si>
    <t>14.05.2023 11:17:15</t>
  </si>
  <si>
    <t>14.05.2023 11:17:17</t>
  </si>
  <si>
    <t>14.05.2023 11:17:18</t>
  </si>
  <si>
    <t>14.05.2023 11:17:20</t>
  </si>
  <si>
    <t>14.05.2023 11:17:33</t>
  </si>
  <si>
    <t>14.05.2023 11:19:47</t>
  </si>
  <si>
    <t>14.05.2023 11:19:53</t>
  </si>
  <si>
    <t>14.05.2023 11:21:45</t>
  </si>
  <si>
    <t>14.05.2023 11:21:54</t>
  </si>
  <si>
    <t>14.05.2023 11:22:09</t>
  </si>
  <si>
    <t>14.05.2023 11:22:11</t>
  </si>
  <si>
    <t>14.05.2023 11:22:12</t>
  </si>
  <si>
    <t>14.05.2023 11:22:14</t>
  </si>
  <si>
    <t>14.05.2023 11:22:15</t>
  </si>
  <si>
    <t>14.05.2023 11:22:17</t>
  </si>
  <si>
    <t>14.05.2023 11:22:18</t>
  </si>
  <si>
    <t>14.05.2023 11:22:57</t>
  </si>
  <si>
    <t>14.05.2023 11:25:18</t>
  </si>
  <si>
    <t>14.05.2023 11:25:20</t>
  </si>
  <si>
    <t>14.05.2023 11:25:21</t>
  </si>
  <si>
    <t>14.05.2023 11:25:23</t>
  </si>
  <si>
    <t>14.05.2023 11:25:24</t>
  </si>
  <si>
    <t>14.05.2023 11:25:26</t>
  </si>
  <si>
    <t>14.05.2023 11:25:27</t>
  </si>
  <si>
    <t>14.05.2023 11:25:29</t>
  </si>
  <si>
    <t>14.05.2023 11:26:36</t>
  </si>
  <si>
    <t>14.05.2023 11:26:41</t>
  </si>
  <si>
    <t>14.05.2023 11:26:44</t>
  </si>
  <si>
    <t>14.05.2023 11:26:51</t>
  </si>
  <si>
    <t>14.05.2023 11:26:53</t>
  </si>
  <si>
    <t>14.05.2023 11:26:54</t>
  </si>
  <si>
    <t>14.05.2023 11:26:56</t>
  </si>
  <si>
    <t>14.05.2023 11:26:57</t>
  </si>
  <si>
    <t>14.05.2023 11:26:59</t>
  </si>
  <si>
    <t>14.05.2023 11:27:02</t>
  </si>
  <si>
    <t>14.05.2023 11:28:44</t>
  </si>
  <si>
    <t>14.05.2023 11:28:56</t>
  </si>
  <si>
    <t>14.05.2023 11:29:12</t>
  </si>
  <si>
    <t>14.05.2023 11:29:17</t>
  </si>
  <si>
    <t>14.05.2023 11:29:21</t>
  </si>
  <si>
    <t>14.05.2023 11:31:25</t>
  </si>
  <si>
    <t>14.05.2023 11:31:27</t>
  </si>
  <si>
    <t>14.05.2023 11:31:30</t>
  </si>
  <si>
    <t>14.05.2023 11:31:31</t>
  </si>
  <si>
    <t>14.05.2023 11:33:32</t>
  </si>
  <si>
    <t>14.05.2023 11:33:35</t>
  </si>
  <si>
    <t>14.05.2023 11:33:37</t>
  </si>
  <si>
    <t>14.05.2023 11:36:13</t>
  </si>
  <si>
    <t>14.05.2023 11:36:14</t>
  </si>
  <si>
    <t>14.05.2023 11:36:17</t>
  </si>
  <si>
    <t>14.05.2023 11:36:19</t>
  </si>
  <si>
    <t>14.05.2023 11:36:20</t>
  </si>
  <si>
    <t>14.05.2023 11:37:59</t>
  </si>
  <si>
    <t>14.05.2023 11:38:04</t>
  </si>
  <si>
    <t>14.05.2023 11:39:11</t>
  </si>
  <si>
    <t>14.05.2023 11:39:59</t>
  </si>
  <si>
    <t>14.05.2023 11:40:01</t>
  </si>
  <si>
    <t>14.05.2023 11:40:02</t>
  </si>
  <si>
    <t>14.05.2023 11:40:03</t>
  </si>
  <si>
    <t>14.05.2023 11:40:04</t>
  </si>
  <si>
    <t>14.05.2023 11:40:06</t>
  </si>
  <si>
    <t>14.05.2023 11:40:14</t>
  </si>
  <si>
    <t>14.05.2023 11:40:16</t>
  </si>
  <si>
    <t>14.05.2023 11:40:17</t>
  </si>
  <si>
    <t>14.05.2023 11:40:19</t>
  </si>
  <si>
    <t>14.05.2023 11:40:40</t>
  </si>
  <si>
    <t>14.05.2023 11:40:41</t>
  </si>
  <si>
    <t>14.05.2023 11:40:44</t>
  </si>
  <si>
    <t>14.05.2023 11:40:46</t>
  </si>
  <si>
    <t>14.05.2023 11:40:47</t>
  </si>
  <si>
    <t>14.05.2023 11:41:07</t>
  </si>
  <si>
    <t>14.05.2023 11:41:08</t>
  </si>
  <si>
    <t>14.05.2023 11:41:16</t>
  </si>
  <si>
    <t>14.05.2023 11:42:04</t>
  </si>
  <si>
    <t>14.05.2023 11:42:05</t>
  </si>
  <si>
    <t>14.05.2023 11:42:10</t>
  </si>
  <si>
    <t>14.05.2023 11:42:11</t>
  </si>
  <si>
    <t>14.05.2023 11:42:13</t>
  </si>
  <si>
    <t>14.05.2023 11:42:14</t>
  </si>
  <si>
    <t>14.05.2023 11:42:16</t>
  </si>
  <si>
    <t>14.05.2023 11:45:00</t>
  </si>
  <si>
    <t>14.05.2023 11:45:03</t>
  </si>
  <si>
    <t>14.05.2023 11:46:05</t>
  </si>
  <si>
    <t>14.05.2023 11:46:28</t>
  </si>
  <si>
    <t>14.05.2023 11:46:29</t>
  </si>
  <si>
    <t>14.05.2023 11:46:30</t>
  </si>
  <si>
    <t>14.05.2023 11:46:32</t>
  </si>
  <si>
    <t>14.05.2023 11:46:33</t>
  </si>
  <si>
    <t>14.05.2023 11:46:34</t>
  </si>
  <si>
    <t>14.05.2023 11:46:35</t>
  </si>
  <si>
    <t>14.05.2023 11:46:37</t>
  </si>
  <si>
    <t>14.05.2023 11:46:39</t>
  </si>
  <si>
    <t>14.05.2023 11:46:41</t>
  </si>
  <si>
    <t>14.05.2023 11:46:48</t>
  </si>
  <si>
    <t>14.05.2023 11:46:56</t>
  </si>
  <si>
    <t>14.05.2023 11:46:57</t>
  </si>
  <si>
    <t>14.05.2023 11:46:59</t>
  </si>
  <si>
    <t>14.05.2023 11:49:24</t>
  </si>
  <si>
    <t>14.05.2023 11:53:09</t>
  </si>
  <si>
    <t>14.05.2023 11:53:14</t>
  </si>
  <si>
    <t>14.05.2023 11:53:15</t>
  </si>
  <si>
    <t>14.05.2023 11:53:17</t>
  </si>
  <si>
    <t>14.05.2023 11:53:18</t>
  </si>
  <si>
    <t>14.05.2023 11:53:21</t>
  </si>
  <si>
    <t>14.05.2023 11:53:23</t>
  </si>
  <si>
    <t>14.05.2023 11:53:24</t>
  </si>
  <si>
    <t>14.05.2023 11:54:50</t>
  </si>
  <si>
    <t>14.05.2023 11:54:53</t>
  </si>
  <si>
    <t>14.05.2023 11:54:54</t>
  </si>
  <si>
    <t>14.05.2023 11:54:56</t>
  </si>
  <si>
    <t>14.05.2023 11:54:59</t>
  </si>
  <si>
    <t>14.05.2023 11:55:00</t>
  </si>
  <si>
    <t>14.05.2023 11:55:02</t>
  </si>
  <si>
    <t>14.05.2023 11:55:03</t>
  </si>
  <si>
    <t>14.05.2023 11:55:42</t>
  </si>
  <si>
    <t>14.05.2023 12:01:16</t>
  </si>
  <si>
    <t>14.05.2023 12:01:18</t>
  </si>
  <si>
    <t>14.05.2023 12:01:21</t>
  </si>
  <si>
    <t>14.05.2023 12:01:22</t>
  </si>
  <si>
    <t>14.05.2023 12:06:47</t>
  </si>
  <si>
    <t>14.05.2023 12:06:50</t>
  </si>
  <si>
    <t>14.05.2023 12:06:52</t>
  </si>
  <si>
    <t>14.05.2023 12:06:53</t>
  </si>
  <si>
    <t>14.05.2023 12:06:55</t>
  </si>
  <si>
    <t>14.05.2023 12:06:56</t>
  </si>
  <si>
    <t>14.05.2023 12:08:07</t>
  </si>
  <si>
    <t>14.05.2023 12:08:11</t>
  </si>
  <si>
    <t>14.05.2023 12:08:13</t>
  </si>
  <si>
    <t>14.05.2023 12:08:14</t>
  </si>
  <si>
    <t>14.05.2023 12:08:16</t>
  </si>
  <si>
    <t>14.05.2023 12:08:17</t>
  </si>
  <si>
    <t>14.05.2023 12:12:28</t>
  </si>
  <si>
    <t>14.05.2023 12:12:53</t>
  </si>
  <si>
    <t>14.05.2023 12:12:56</t>
  </si>
  <si>
    <t>14.05.2023 12:12:58</t>
  </si>
  <si>
    <t>14.05.2023 12:13:04</t>
  </si>
  <si>
    <t>14.05.2023 12:13:08</t>
  </si>
  <si>
    <t>14.05.2023 12:13:10</t>
  </si>
  <si>
    <t>14.05.2023 12:13:11</t>
  </si>
  <si>
    <t>14.05.2023 12:13:13</t>
  </si>
  <si>
    <t>14.05.2023 12:13:14</t>
  </si>
  <si>
    <t>14.05.2023 12:13:16</t>
  </si>
  <si>
    <t>14.05.2023 12:13:50</t>
  </si>
  <si>
    <t>14.05.2023 12:13:53</t>
  </si>
  <si>
    <t>14.05.2023 12:13:55</t>
  </si>
  <si>
    <t>14.05.2023 12:13:58</t>
  </si>
  <si>
    <t>14.05.2023 12:13:59</t>
  </si>
  <si>
    <t>14.05.2023 12:14:46</t>
  </si>
  <si>
    <t>14.05.2023 12:14:47</t>
  </si>
  <si>
    <t>14.05.2023 12:14:49</t>
  </si>
  <si>
    <t>14.05.2023 12:16:16</t>
  </si>
  <si>
    <t>14.05.2023 12:16:17</t>
  </si>
  <si>
    <t>14.05.2023 12:16:19</t>
  </si>
  <si>
    <t>14.05.2023 12:16:20</t>
  </si>
  <si>
    <t>14.05.2023 12:16:22</t>
  </si>
  <si>
    <t>14.05.2023 12:16:23</t>
  </si>
  <si>
    <t>14.05.2023 12:16:25</t>
  </si>
  <si>
    <t>14.05.2023 12:16:26</t>
  </si>
  <si>
    <t>14.05.2023 12:21:20</t>
  </si>
  <si>
    <t>14.05.2023 12:21:23</t>
  </si>
  <si>
    <t>14.05.2023 12:21:25</t>
  </si>
  <si>
    <t>14.05.2023 12:21:26</t>
  </si>
  <si>
    <t>14.05.2023 12:21:28</t>
  </si>
  <si>
    <t>14.05.2023 12:21:29</t>
  </si>
  <si>
    <t>14.05.2023 12:21:34</t>
  </si>
  <si>
    <t>14.05.2023 12:21:35</t>
  </si>
  <si>
    <t>14.05.2023 12:21:37</t>
  </si>
  <si>
    <t>14.05.2023 12:21:38</t>
  </si>
  <si>
    <t>14.05.2023 12:21:43</t>
  </si>
  <si>
    <t>14.05.2023 12:26:13</t>
  </si>
  <si>
    <t>14.05.2023 12:26:31</t>
  </si>
  <si>
    <t>14.05.2023 12:26:49</t>
  </si>
  <si>
    <t>14.05.2023 12:27:11</t>
  </si>
  <si>
    <t>14.05.2023 12:27:14</t>
  </si>
  <si>
    <t>14.05.2023 12:27:16</t>
  </si>
  <si>
    <t>14.05.2023 12:27:17</t>
  </si>
  <si>
    <t>14.05.2023 12:36:20</t>
  </si>
  <si>
    <t>14.05.2023 12:36:22</t>
  </si>
  <si>
    <t>14.05.2023 12:36:23</t>
  </si>
  <si>
    <t>14.05.2023 12:36:25</t>
  </si>
  <si>
    <t>14.05.2023 12:36:26</t>
  </si>
  <si>
    <t>14.05.2023 12:36:28</t>
  </si>
  <si>
    <t>14.05.2023 12:36:43</t>
  </si>
  <si>
    <t>14.05.2023 12:36:46</t>
  </si>
  <si>
    <t>14.05.2023 12:36:52</t>
  </si>
  <si>
    <t>14.05.2023 12:36:53</t>
  </si>
  <si>
    <t>14.05.2023 12:36:55</t>
  </si>
  <si>
    <t>14.05.2023 12:36:56</t>
  </si>
  <si>
    <t>14.05.2023 12:39:17</t>
  </si>
  <si>
    <t>14.05.2023 12:40:44</t>
  </si>
  <si>
    <t>14.05.2023 12:40:49</t>
  </si>
  <si>
    <t>14.05.2023 12:40:50</t>
  </si>
  <si>
    <t>14.05.2023 12:40:52</t>
  </si>
  <si>
    <t>14.05.2023 12:41:32</t>
  </si>
  <si>
    <t>14.05.2023 12:43:31</t>
  </si>
  <si>
    <t>14.05.2023 12:43:35</t>
  </si>
  <si>
    <t>14.05.2023 12:43:46</t>
  </si>
  <si>
    <t>14.05.2023 12:43:47</t>
  </si>
  <si>
    <t>14.05.2023 12:43:49</t>
  </si>
  <si>
    <t>14.05.2023 12:43:50</t>
  </si>
  <si>
    <t>14.05.2023 12:43:52</t>
  </si>
  <si>
    <t>14.05.2023 12:43:53</t>
  </si>
  <si>
    <t>14.05.2023 12:43:55</t>
  </si>
  <si>
    <t>14.05.2023 12:43:56</t>
  </si>
  <si>
    <t>14.05.2023 12:43:59</t>
  </si>
  <si>
    <t>14.05.2023 12:44:01</t>
  </si>
  <si>
    <t>14.05.2023 12:44:37</t>
  </si>
  <si>
    <t>14.05.2023 12:44:38</t>
  </si>
  <si>
    <t>14.05.2023 12:44:40</t>
  </si>
  <si>
    <t>14.05.2023 12:44:41</t>
  </si>
  <si>
    <t>14.05.2023 12:44:43</t>
  </si>
  <si>
    <t>14.05.2023 12:45:56</t>
  </si>
  <si>
    <t>14.05.2023 12:45:58</t>
  </si>
  <si>
    <t>14.05.2023 12:46:31</t>
  </si>
  <si>
    <t>14.05.2023 12:46:34</t>
  </si>
  <si>
    <t>14.05.2023 12:49:31</t>
  </si>
  <si>
    <t>14.05.2023 12:49:32</t>
  </si>
  <si>
    <t>14.05.2023 12:49:35</t>
  </si>
  <si>
    <t>14.05.2023 12:49:36</t>
  </si>
  <si>
    <t>14.05.2023 12:49:38</t>
  </si>
  <si>
    <t>14.05.2023 12:49:39</t>
  </si>
  <si>
    <t>14.05.2023 12:49:42</t>
  </si>
  <si>
    <t>14.05.2023 12:53:33</t>
  </si>
  <si>
    <t>14.05.2023 12:53:37</t>
  </si>
  <si>
    <t>14.05.2023 12:53:38</t>
  </si>
  <si>
    <t>14.05.2023 12:54:08</t>
  </si>
  <si>
    <t>14.05.2023 12:54:11</t>
  </si>
  <si>
    <t>14.05.2023 12:54:13</t>
  </si>
  <si>
    <t>14.05.2023 12:54:17</t>
  </si>
  <si>
    <t>14.05.2023 12:54:19</t>
  </si>
  <si>
    <t>14.05.2023 12:54:20</t>
  </si>
  <si>
    <t>14.05.2023 12:56:47</t>
  </si>
  <si>
    <t>14.05.2023 12:56:49</t>
  </si>
  <si>
    <t>14.05.2023 12:56:50</t>
  </si>
  <si>
    <t>14.05.2023 12:56:51</t>
  </si>
  <si>
    <t>14.05.2023 12:56:52</t>
  </si>
  <si>
    <t>14.05.2023 12:56:54</t>
  </si>
  <si>
    <t>14.05.2023 12:56:55</t>
  </si>
  <si>
    <t>14.05.2023 12:56:58</t>
  </si>
  <si>
    <t>14.05.2023 12:56:59</t>
  </si>
  <si>
    <t>14.05.2023 12:57:02</t>
  </si>
  <si>
    <t>14.05.2023 12:57:17</t>
  </si>
  <si>
    <t>14.05.2023 12:58:11</t>
  </si>
  <si>
    <t>14.05.2023 12:58:27</t>
  </si>
  <si>
    <t>14.05.2023 12:58:29</t>
  </si>
  <si>
    <t>14.05.2023 12:58:30</t>
  </si>
  <si>
    <t>14.05.2023 12:58:32</t>
  </si>
  <si>
    <t>14.05.2023 12:58:33</t>
  </si>
  <si>
    <t>14.05.2023 12:58:35</t>
  </si>
  <si>
    <t>14.05.2023 12:58:36</t>
  </si>
  <si>
    <t>14.05.2023 12:58:38</t>
  </si>
  <si>
    <t>14.05.2023 12:59:51</t>
  </si>
  <si>
    <t>14.05.2023 12:59:53</t>
  </si>
  <si>
    <t>14.05.2023 12:59:54</t>
  </si>
  <si>
    <t>14.05.2023 12:59:55</t>
  </si>
  <si>
    <t>14.05.2023 12:59:56</t>
  </si>
  <si>
    <t>14.05.2023 12:59:58</t>
  </si>
  <si>
    <t>14.05.2023 13:01:48</t>
  </si>
  <si>
    <t>14.05.2023 13:01:53</t>
  </si>
  <si>
    <t>14.05.2023 13:02:50</t>
  </si>
  <si>
    <t>14.05.2023 13:02:53</t>
  </si>
  <si>
    <t>14.05.2023 13:02:54</t>
  </si>
  <si>
    <t>14.05.2023 13:05:17</t>
  </si>
  <si>
    <t>14.05.2023 13:05:20</t>
  </si>
  <si>
    <t>14.05.2023 13:05:27</t>
  </si>
  <si>
    <t>14.05.2023 13:05:33</t>
  </si>
  <si>
    <t>14.05.2023 13:05:36</t>
  </si>
  <si>
    <t>14.05.2023 13:05:38</t>
  </si>
  <si>
    <t>14.05.2023 13:05:39</t>
  </si>
  <si>
    <t>14.05.2023 13:05:41</t>
  </si>
  <si>
    <t>14.05.2023 13:06:21</t>
  </si>
  <si>
    <t>14.05.2023 13:06:23</t>
  </si>
  <si>
    <t>14.05.2023 13:06:24</t>
  </si>
  <si>
    <t>14.05.2023 13:06:25</t>
  </si>
  <si>
    <t>14.05.2023 13:06:27</t>
  </si>
  <si>
    <t>14.05.2023 13:06:29</t>
  </si>
  <si>
    <t>14.05.2023 13:07:11</t>
  </si>
  <si>
    <t>14.05.2023 13:07:13</t>
  </si>
  <si>
    <t>14.05.2023 13:11:43</t>
  </si>
  <si>
    <t>14.05.2023 13:14:54</t>
  </si>
  <si>
    <t>14.05.2023 13:14:56</t>
  </si>
  <si>
    <t>14.05.2023 13:14:57</t>
  </si>
  <si>
    <t>14.05.2023 13:14:59</t>
  </si>
  <si>
    <t>14.05.2023 13:15:00</t>
  </si>
  <si>
    <t>14.05.2023 13:15:02</t>
  </si>
  <si>
    <t>14.05.2023 13:15:03</t>
  </si>
  <si>
    <t>14.05.2023 13:15:05</t>
  </si>
  <si>
    <t>14.05.2023 13:15:06</t>
  </si>
  <si>
    <t>14.05.2023 13:15:53</t>
  </si>
  <si>
    <t>14.05.2023 13:15:54</t>
  </si>
  <si>
    <t>14.05.2023 13:15:56</t>
  </si>
  <si>
    <t>14.05.2023 13:15:57</t>
  </si>
  <si>
    <t>14.05.2023 13:15:59</t>
  </si>
  <si>
    <t>14.05.2023 13:16:00</t>
  </si>
  <si>
    <t>14.05.2023 13:17:06</t>
  </si>
  <si>
    <t>14.05.2023 13:17:08</t>
  </si>
  <si>
    <t>14.05.2023 13:17:09</t>
  </si>
  <si>
    <t>14.05.2023 13:17:10</t>
  </si>
  <si>
    <t>14.05.2023 13:17:12</t>
  </si>
  <si>
    <t>14.05.2023 13:17:13</t>
  </si>
  <si>
    <t>14.05.2023 13:17:14</t>
  </si>
  <si>
    <t>14.05.2023 13:17:17</t>
  </si>
  <si>
    <t>14.05.2023 13:17:18</t>
  </si>
  <si>
    <t>14.05.2023 13:18:08</t>
  </si>
  <si>
    <t>14.05.2023 13:18:35</t>
  </si>
  <si>
    <t>14.05.2023 13:18:38</t>
  </si>
  <si>
    <t>14.05.2023 13:20:33</t>
  </si>
  <si>
    <t>14.05.2023 13:20:34</t>
  </si>
  <si>
    <t>14.05.2023 13:20:36</t>
  </si>
  <si>
    <t>14.05.2023 13:20:37</t>
  </si>
  <si>
    <t>14.05.2023 13:20:40</t>
  </si>
  <si>
    <t>14.05.2023 13:20:41</t>
  </si>
  <si>
    <t>14.05.2023 13:20:42</t>
  </si>
  <si>
    <t>14.05.2023 13:20:45</t>
  </si>
  <si>
    <t>14.05.2023 13:20:51</t>
  </si>
  <si>
    <t>14.05.2023 13:21:30</t>
  </si>
  <si>
    <t>14.05.2023 13:21:39</t>
  </si>
  <si>
    <t>14.05.2023 13:23:03</t>
  </si>
  <si>
    <t>14.05.2023 13:24:03</t>
  </si>
  <si>
    <t>14.05.2023 13:24:06</t>
  </si>
  <si>
    <t>14.05.2023 13:24:07</t>
  </si>
  <si>
    <t>14.05.2023 13:24:09</t>
  </si>
  <si>
    <t>14.05.2023 13:24:10</t>
  </si>
  <si>
    <t>14.05.2023 13:24:28</t>
  </si>
  <si>
    <t>14.05.2023 13:24:44</t>
  </si>
  <si>
    <t>14.05.2023 13:24:45</t>
  </si>
  <si>
    <t>14.05.2023 13:24:47</t>
  </si>
  <si>
    <t>14.05.2023 13:31:56</t>
  </si>
  <si>
    <t>14.05.2023 13:34:57</t>
  </si>
  <si>
    <t>14.05.2023 13:34:58</t>
  </si>
  <si>
    <t>14.05.2023 13:35:00</t>
  </si>
  <si>
    <t>14.05.2023 13:35:01</t>
  </si>
  <si>
    <t>14.05.2023 13:36:12</t>
  </si>
  <si>
    <t>14.05.2023 13:37:21</t>
  </si>
  <si>
    <t>14.05.2023 13:37:24</t>
  </si>
  <si>
    <t>14.05.2023 13:37:25</t>
  </si>
  <si>
    <t>14.05.2023 13:37:30</t>
  </si>
  <si>
    <t>14.05.2023 13:37:48</t>
  </si>
  <si>
    <t>14.05.2023 13:37:49</t>
  </si>
  <si>
    <t>14.05.2023 13:37:52</t>
  </si>
  <si>
    <t>14.05.2023 13:37:53</t>
  </si>
  <si>
    <t>14.05.2023 13:37:55</t>
  </si>
  <si>
    <t>14.05.2023 13:37:56</t>
  </si>
  <si>
    <t>14.05.2023 13:37:58</t>
  </si>
  <si>
    <t>14.05.2023 13:42:31</t>
  </si>
  <si>
    <t>14.05.2023 13:42:32</t>
  </si>
  <si>
    <t>14.05.2023 13:42:34</t>
  </si>
  <si>
    <t>14.05.2023 13:42:35</t>
  </si>
  <si>
    <t>14.05.2023 13:44:49</t>
  </si>
  <si>
    <t>14.05.2023 13:44:58</t>
  </si>
  <si>
    <t>14.05.2023 13:44:59</t>
  </si>
  <si>
    <t>14.05.2023 13:45:02</t>
  </si>
  <si>
    <t>14.05.2023 13:45:04</t>
  </si>
  <si>
    <t>14.05.2023 13:45:07</t>
  </si>
  <si>
    <t>14.05.2023 13:48:17</t>
  </si>
  <si>
    <t>14.05.2023 13:48:19</t>
  </si>
  <si>
    <t>14.05.2023 13:53:52</t>
  </si>
  <si>
    <t>14.05.2023 13:53:53</t>
  </si>
  <si>
    <t>14.05.2023 13:53:55</t>
  </si>
  <si>
    <t>14.05.2023 13:54:01</t>
  </si>
  <si>
    <t>14.05.2023 13:54:02</t>
  </si>
  <si>
    <t>14.05.2023 13:54:04</t>
  </si>
  <si>
    <t>14.05.2023 13:54:05</t>
  </si>
  <si>
    <t>14.05.2023 13:56:25</t>
  </si>
  <si>
    <t>14.05.2023 13:56:29</t>
  </si>
  <si>
    <t>14.05.2023 13:56:32</t>
  </si>
  <si>
    <t>14.05.2023 13:56:34</t>
  </si>
  <si>
    <t>14.05.2023 13:56:35</t>
  </si>
  <si>
    <t>14.05.2023 14:03:04</t>
  </si>
  <si>
    <t>14.05.2023 14:03:07</t>
  </si>
  <si>
    <t>14.05.2023 14:03:08</t>
  </si>
  <si>
    <t>14.05.2023 14:06:38</t>
  </si>
  <si>
    <t>14.05.2023 14:06:40</t>
  </si>
  <si>
    <t>14.05.2023 14:06:41</t>
  </si>
  <si>
    <t>14.05.2023 14:10:33</t>
  </si>
  <si>
    <t>14.05.2023 14:10:44</t>
  </si>
  <si>
    <t>14.05.2023 14:10:45</t>
  </si>
  <si>
    <t>14.05.2023 14:14:48</t>
  </si>
  <si>
    <t>14.05.2023 14:14:54</t>
  </si>
  <si>
    <t>14.05.2023 14:14:56</t>
  </si>
  <si>
    <t>14.05.2023 14:15:02</t>
  </si>
  <si>
    <t>14.05.2023 14:16:57</t>
  </si>
  <si>
    <t>14.05.2023 14:21:02</t>
  </si>
  <si>
    <t>14.05.2023 14:21:05</t>
  </si>
  <si>
    <t>14.05.2023 14:21:06</t>
  </si>
  <si>
    <t>14.05.2023 14:21:08</t>
  </si>
  <si>
    <t>14.05.2023 14:21:09</t>
  </si>
  <si>
    <t>14.05.2023 14:21:11</t>
  </si>
  <si>
    <t>14.05.2023 14:24:17</t>
  </si>
  <si>
    <t>14.05.2023 14:26:21</t>
  </si>
  <si>
    <t>14.05.2023 14:32:50</t>
  </si>
  <si>
    <t>14.05.2023 14:32:51</t>
  </si>
  <si>
    <t>14.05.2023 14:32:53</t>
  </si>
  <si>
    <t>14.05.2023 14:32:54</t>
  </si>
  <si>
    <t>14.05.2023 14:32:56</t>
  </si>
  <si>
    <t>14.05.2023 14:32:57</t>
  </si>
  <si>
    <t>14.05.2023 14:32:59</t>
  </si>
  <si>
    <t>14.05.2023 14:33:00</t>
  </si>
  <si>
    <t>14.05.2023 14:33:02</t>
  </si>
  <si>
    <t>14.05.2023 14:37:48</t>
  </si>
  <si>
    <t>14.05.2023 14:41:18</t>
  </si>
  <si>
    <t>14.05.2023 14:43:41</t>
  </si>
  <si>
    <t>14.05.2023 14:43:45</t>
  </si>
  <si>
    <t>14.05.2023 14:43:46</t>
  </si>
  <si>
    <t>14.05.2023 14:43:48</t>
  </si>
  <si>
    <t>14.05.2023 14:43:52</t>
  </si>
  <si>
    <t>14.05.2023 14:45:25</t>
  </si>
  <si>
    <t>14.05.2023 14:46:29</t>
  </si>
  <si>
    <t>14.05.2023 14:46:31</t>
  </si>
  <si>
    <t>14.05.2023 14:46:32</t>
  </si>
  <si>
    <t>14.05.2023 14:46:34</t>
  </si>
  <si>
    <t>14.05.2023 14:52:27</t>
  </si>
  <si>
    <t>14.05.2023 14:52:28</t>
  </si>
  <si>
    <t>14.05.2023 14:55:01</t>
  </si>
  <si>
    <t>14.05.2023 14:55:35</t>
  </si>
  <si>
    <t>14.05.2023 14:55:37</t>
  </si>
  <si>
    <t>14.05.2023 14:58:55</t>
  </si>
  <si>
    <t>14.05.2023 14:58:56</t>
  </si>
  <si>
    <t>14.05.2023 14:58:58</t>
  </si>
  <si>
    <t>14.05.2023 14:58:59</t>
  </si>
  <si>
    <t>14.05.2023 14:59:01</t>
  </si>
  <si>
    <t>14.05.2023 14:59:02</t>
  </si>
  <si>
    <t>14.05.2023 14:59:04</t>
  </si>
  <si>
    <t>14.05.2023 14:59:05</t>
  </si>
  <si>
    <t>14.05.2023 14:59:07</t>
  </si>
  <si>
    <t>14.05.2023 14:59:08</t>
  </si>
  <si>
    <t>14.05.2023 14:59:10</t>
  </si>
  <si>
    <t>14.05.2023 14:59:46</t>
  </si>
  <si>
    <t>14.05.2023 14:59:59</t>
  </si>
  <si>
    <t>14.05.2023 15:01:05</t>
  </si>
  <si>
    <t>14.05.2023 15:01:08</t>
  </si>
  <si>
    <t>14.05.2023 15:01:11</t>
  </si>
  <si>
    <t>14.05.2023 15:01:13</t>
  </si>
  <si>
    <t>14.05.2023 15:01:14</t>
  </si>
  <si>
    <t>14.05.2023 15:10:59</t>
  </si>
  <si>
    <t>14.05.2023 15:11:04</t>
  </si>
  <si>
    <t>14.05.2023 15:12:04</t>
  </si>
  <si>
    <t>14.05.2023 15:16:20</t>
  </si>
  <si>
    <t>14.05.2023 15:16:22</t>
  </si>
  <si>
    <t>14.05.2023 15:16:23</t>
  </si>
  <si>
    <t>14.05.2023 15:16:25</t>
  </si>
  <si>
    <t>14.05.2023 15:18:38</t>
  </si>
  <si>
    <t>14.05.2023 15:23:08</t>
  </si>
  <si>
    <t>14.05.2023 15:23:12</t>
  </si>
  <si>
    <t>14.05.2023 15:25:12</t>
  </si>
  <si>
    <t>14.05.2023 15:27:44</t>
  </si>
  <si>
    <t>14.05.2023 15:27:47</t>
  </si>
  <si>
    <t>14.05.2023 15:28:20</t>
  </si>
  <si>
    <t>14.05.2023 15:28:22</t>
  </si>
  <si>
    <t>14.05.2023 15:36:43</t>
  </si>
  <si>
    <t>14.05.2023 15:36:44</t>
  </si>
  <si>
    <t>14.05.2023 15:36:46</t>
  </si>
  <si>
    <t>14.05.2023 15:36:47</t>
  </si>
  <si>
    <t>14.05.2023 15:36:48</t>
  </si>
  <si>
    <t>14.05.2023 15:48:42</t>
  </si>
  <si>
    <t>14.05.2023 15:56:20</t>
  </si>
  <si>
    <t>14.05.2023 15:56:24</t>
  </si>
  <si>
    <t>14.05.2023 15:56:26</t>
  </si>
  <si>
    <t>14.05.2023 15:58:20</t>
  </si>
  <si>
    <t>14.05.2023 15:58:21</t>
  </si>
  <si>
    <t>14.05.2023 15:58:23</t>
  </si>
  <si>
    <t>14.05.2023 15:58:24</t>
  </si>
  <si>
    <t>14.05.2023 15:58:26</t>
  </si>
  <si>
    <t>14.05.2023 15:58:27</t>
  </si>
  <si>
    <t>14.05.2023 15:59:02</t>
  </si>
  <si>
    <t>14.05.2023 15:59:03</t>
  </si>
  <si>
    <t>14.05.2023 15:59:05</t>
  </si>
  <si>
    <t>14.05.2023 15:59:06</t>
  </si>
  <si>
    <t>14.05.2023 16:02:53</t>
  </si>
  <si>
    <t>14.05.2023 16:02:54</t>
  </si>
  <si>
    <t>14.05.2023 16:02:56</t>
  </si>
  <si>
    <t>14.05.2023 16:03:11</t>
  </si>
  <si>
    <t>14.05.2023 16:03:12</t>
  </si>
  <si>
    <t>14.05.2023 16:07:03</t>
  </si>
  <si>
    <t>14.05.2023 16:08:09</t>
  </si>
  <si>
    <t>14.05.2023 16:08:56</t>
  </si>
  <si>
    <t>14.05.2023 16:08:57</t>
  </si>
  <si>
    <t>14.05.2023 16:10:06</t>
  </si>
  <si>
    <t>14.05.2023 16:11:36</t>
  </si>
  <si>
    <t>14.05.2023 16:11:38</t>
  </si>
  <si>
    <t>14.05.2023 16:11:39</t>
  </si>
  <si>
    <t>14.05.2023 16:11:47</t>
  </si>
  <si>
    <t>14.05.2023 16:12:53</t>
  </si>
  <si>
    <t>14.05.2023 16:13:09</t>
  </si>
  <si>
    <t>14.05.2023 16:13:11</t>
  </si>
  <si>
    <t>14.05.2023 16:13:12</t>
  </si>
  <si>
    <t>14.05.2023 16:13:17</t>
  </si>
  <si>
    <t>14.05.2023 16:13:18</t>
  </si>
  <si>
    <t>14.05.2023 16:13:20</t>
  </si>
  <si>
    <t>14.05.2023 16:14:51</t>
  </si>
  <si>
    <t>14.05.2023 16:19:14</t>
  </si>
  <si>
    <t>14.05.2023 16:19:15</t>
  </si>
  <si>
    <t>14.05.2023 16:19:32</t>
  </si>
  <si>
    <t>14.05.2023 16:19:33</t>
  </si>
  <si>
    <t>14.05.2023 16:19:39</t>
  </si>
  <si>
    <t>14.05.2023 16:19:42</t>
  </si>
  <si>
    <t>14.05.2023 16:28:33</t>
  </si>
  <si>
    <t>14.05.2023 16:33:33</t>
  </si>
  <si>
    <t>14.05.2023 16:39:09</t>
  </si>
  <si>
    <t>14.05.2023 16:39:13</t>
  </si>
  <si>
    <t>14.05.2023 16:39:16</t>
  </si>
  <si>
    <t>14.05.2023 16:39:18</t>
  </si>
  <si>
    <t>14.05.2023 16:39:19</t>
  </si>
  <si>
    <t>14.05.2023 16:39:21</t>
  </si>
  <si>
    <t>14.05.2023 16:39:22</t>
  </si>
  <si>
    <t>14.05.2023 16:39:24</t>
  </si>
  <si>
    <t>14.05.2023 16:41:09</t>
  </si>
  <si>
    <t>14.05.2023 16:41:10</t>
  </si>
  <si>
    <t>14.05.2023 16:41:13</t>
  </si>
  <si>
    <t>14.05.2023 16:41:18</t>
  </si>
  <si>
    <t>14.05.2023 16:41:36</t>
  </si>
  <si>
    <t>14.05.2023 16:41:39</t>
  </si>
  <si>
    <t>14.05.2023 16:41:40</t>
  </si>
  <si>
    <t>14.05.2023 16:41:43</t>
  </si>
  <si>
    <t>14.05.2023 16:41:45</t>
  </si>
  <si>
    <t>14.05.2023 16:41:46</t>
  </si>
  <si>
    <t>14.05.2023 16:41:52</t>
  </si>
  <si>
    <t>14.05.2023 16:41:54</t>
  </si>
  <si>
    <t>14.05.2023 16:41:55</t>
  </si>
  <si>
    <t>14.05.2023 16:41:57</t>
  </si>
  <si>
    <t>14.05.2023 16:41:58</t>
  </si>
  <si>
    <t>14.05.2023 16:42:00</t>
  </si>
  <si>
    <t>14.05.2023 16:42:01</t>
  </si>
  <si>
    <t>14.05.2023 16:42:03</t>
  </si>
  <si>
    <t>14.05.2023 16:42:04</t>
  </si>
  <si>
    <t>14.05.2023 16:44:09</t>
  </si>
  <si>
    <t>14.05.2023 16:52:36</t>
  </si>
  <si>
    <t>14.05.2023 16:53:31</t>
  </si>
  <si>
    <t>14.05.2023 16:53:34</t>
  </si>
  <si>
    <t>14.05.2023 16:53:36</t>
  </si>
  <si>
    <t>14.05.2023 16:53:49</t>
  </si>
  <si>
    <t>14.05.2023 16:53:52</t>
  </si>
  <si>
    <t>14.05.2023 17:18:45</t>
  </si>
  <si>
    <t>14.05.2023 17:18:46</t>
  </si>
  <si>
    <t>14.05.2023 17:18:48</t>
  </si>
  <si>
    <t>14.05.2023 17:18:49</t>
  </si>
  <si>
    <t>14.05.2023 17:18:51</t>
  </si>
  <si>
    <t>14.05.2023 17:18:52</t>
  </si>
  <si>
    <t>14.05.2023 17:18:55</t>
  </si>
  <si>
    <t>14.05.2023 17:19:54</t>
  </si>
  <si>
    <t>14.05.2023 17:19:55</t>
  </si>
  <si>
    <t>14.05.2023 17:19:57</t>
  </si>
  <si>
    <t>14.05.2023 17:19:58</t>
  </si>
  <si>
    <t>14.05.2023 17:21:16</t>
  </si>
  <si>
    <t>14.05.2023 17:21:19</t>
  </si>
  <si>
    <t>14.05.2023 17:22:06</t>
  </si>
  <si>
    <t>14.05.2023 17:22:07</t>
  </si>
  <si>
    <t>14.05.2023 17:22:09</t>
  </si>
  <si>
    <t>14.05.2023 17:23:01</t>
  </si>
  <si>
    <t>14.05.2023 17:23:03</t>
  </si>
  <si>
    <t>14.05.2023 17:23:04</t>
  </si>
  <si>
    <t>14.05.2023 17:23:24</t>
  </si>
  <si>
    <t>14.05.2023 17:24:04</t>
  </si>
  <si>
    <t>14.05.2023 17:24:06</t>
  </si>
  <si>
    <t>14.05.2023 17:24:13</t>
  </si>
  <si>
    <t>14.05.2023 17:24:18</t>
  </si>
  <si>
    <t>14.05.2023 17:24:19</t>
  </si>
  <si>
    <t>14.05.2023 17:25:07</t>
  </si>
  <si>
    <t>14.05.2023 17:25:10</t>
  </si>
  <si>
    <t>14.05.2023 17:39:24</t>
  </si>
  <si>
    <t>14.05.2023 17:39:25</t>
  </si>
  <si>
    <t>14.05.2023 17:39:27</t>
  </si>
  <si>
    <t>14.05.2023 17:39:28</t>
  </si>
  <si>
    <t>14.05.2023 17:39:30</t>
  </si>
  <si>
    <t>14.05.2023 17:39:31</t>
  </si>
  <si>
    <t>14.05.2023 17:39:33</t>
  </si>
  <si>
    <t>14.05.2023 17:39:34</t>
  </si>
  <si>
    <t>14.05.2023 17:42:19</t>
  </si>
  <si>
    <t>14.05.2023 17:42:22</t>
  </si>
  <si>
    <t>14.05.2023 17:43:54</t>
  </si>
  <si>
    <t>14.05.2023 17:43:55</t>
  </si>
  <si>
    <t>14.05.2023 17:43:57</t>
  </si>
  <si>
    <t>14.05.2023 17:43:58</t>
  </si>
  <si>
    <t>14.05.2023 17:44:00</t>
  </si>
  <si>
    <t>14.05.2023 17:47:01</t>
  </si>
  <si>
    <t>14.05.2023 17:47:03</t>
  </si>
  <si>
    <t>14.05.2023 17:47:06</t>
  </si>
  <si>
    <t>14.05.2023 17:47:07</t>
  </si>
  <si>
    <t>14.05.2023 17:47:09</t>
  </si>
  <si>
    <t>14.05.2023 17:47:10</t>
  </si>
  <si>
    <t>14.05.2023 17:47:12</t>
  </si>
  <si>
    <t>14.05.2023 17:50:51</t>
  </si>
  <si>
    <t>14.05.2023 17:50:57</t>
  </si>
  <si>
    <t>14.05.2023 17:52:07</t>
  </si>
  <si>
    <t>14.05.2023 17:54:09</t>
  </si>
  <si>
    <t>14.05.2023 17:54:12</t>
  </si>
  <si>
    <t>14.05.2023 17:54:13</t>
  </si>
  <si>
    <t>14.05.2023 17:54:15</t>
  </si>
  <si>
    <t>14.05.2023 17:54:16</t>
  </si>
  <si>
    <t>14.05.2023 17:54:18</t>
  </si>
  <si>
    <t>14.05.2023 17:54:19</t>
  </si>
  <si>
    <t>14.05.2023 17:54:21</t>
  </si>
  <si>
    <t>14.05.2023 17:54:24</t>
  </si>
  <si>
    <t>14.05.2023 17:54:27</t>
  </si>
  <si>
    <t>14.05.2023 17:59:00</t>
  </si>
  <si>
    <t>14.05.2023 17:59:01</t>
  </si>
  <si>
    <t>14.05.2023 17:59:03</t>
  </si>
  <si>
    <t>14.05.2023 18:01:21</t>
  </si>
  <si>
    <t>14.05.2023 18:01:22</t>
  </si>
  <si>
    <t>14.05.2023 18:02:18</t>
  </si>
  <si>
    <t>14.05.2023 18:05:55</t>
  </si>
  <si>
    <t>14.05.2023 18:05:57</t>
  </si>
  <si>
    <t>14.05.2023 18:05:58</t>
  </si>
  <si>
    <t>14.05.2023 18:07:45</t>
  </si>
  <si>
    <t>14.05.2023 18:07:46</t>
  </si>
  <si>
    <t>14.05.2023 18:07:48</t>
  </si>
  <si>
    <t>14.05.2023 18:07:51</t>
  </si>
  <si>
    <t>14.05.2023 18:09:10</t>
  </si>
  <si>
    <t>14.05.2023 18:11:28</t>
  </si>
  <si>
    <t>14.05.2023 18:14:18</t>
  </si>
  <si>
    <t>14.05.2023 18:14:19</t>
  </si>
  <si>
    <t>14.05.2023 18:14:21</t>
  </si>
  <si>
    <t>14.05.2023 18:14:22</t>
  </si>
  <si>
    <t>14.05.2023 18:14:24</t>
  </si>
  <si>
    <t>14.05.2023 18:16:19</t>
  </si>
  <si>
    <t>14.05.2023 18:16:27</t>
  </si>
  <si>
    <t>14.05.2023 18:16:28</t>
  </si>
  <si>
    <t>14.05.2023 18:16:30</t>
  </si>
  <si>
    <t>14.05.2023 18:16:31</t>
  </si>
  <si>
    <t>14.05.2023 18:16:33</t>
  </si>
  <si>
    <t>14.05.2023 18:16:34</t>
  </si>
  <si>
    <t>14.05.2023 18:16:37</t>
  </si>
  <si>
    <t>14.05.2023 18:16:39</t>
  </si>
  <si>
    <t>14.05.2023 18:16:40</t>
  </si>
  <si>
    <t>14.05.2023 18:19:37</t>
  </si>
  <si>
    <t>14.05.2023 18:19:39</t>
  </si>
  <si>
    <t>14.05.2023 18:19:40</t>
  </si>
  <si>
    <t>14.05.2023 18:19:42</t>
  </si>
  <si>
    <t>14.05.2023 18:19:45</t>
  </si>
  <si>
    <t>14.05.2023 18:19:46</t>
  </si>
  <si>
    <t>14.05.2023 18:19:48</t>
  </si>
  <si>
    <t>14.05.2023 18:22:04</t>
  </si>
  <si>
    <t>14.05.2023 18:22:06</t>
  </si>
  <si>
    <t>14.05.2023 18:22:07</t>
  </si>
  <si>
    <t>14.05.2023 18:22:09</t>
  </si>
  <si>
    <t>14.05.2023 18:22:10</t>
  </si>
  <si>
    <t>14.05.2023 18:30:28</t>
  </si>
  <si>
    <t>14.05.2023 18:40:33</t>
  </si>
  <si>
    <t>14.05.2023 18:40:34</t>
  </si>
  <si>
    <t>14.05.2023 18:40:39</t>
  </si>
  <si>
    <t>14.05.2023 18:40:40</t>
  </si>
  <si>
    <t>14.05.2023 18:40:42</t>
  </si>
  <si>
    <t>14.05.2023 18:40:43</t>
  </si>
  <si>
    <t>14.05.2023 18:40:45</t>
  </si>
  <si>
    <t>14.05.2023 18:41:51</t>
  </si>
  <si>
    <t>14.05.2023 18:41:52</t>
  </si>
  <si>
    <t>14.05.2023 18:44:48</t>
  </si>
  <si>
    <t>14.05.2023 18:44:49</t>
  </si>
  <si>
    <t>14.05.2023 18:44:51</t>
  </si>
  <si>
    <t>14.05.2023 18:44:52</t>
  </si>
  <si>
    <t>14.05.2023 18:47:51</t>
  </si>
  <si>
    <t>14.05.2023 18:47:52</t>
  </si>
  <si>
    <t>14.05.2023 18:47:55</t>
  </si>
  <si>
    <t>14.05.2023 18:48:51</t>
  </si>
  <si>
    <t>14.05.2023 18:49:40</t>
  </si>
  <si>
    <t>14.05.2023 18:49:42</t>
  </si>
  <si>
    <t>14.05.2023 18:49:43</t>
  </si>
  <si>
    <t>14.05.2023 18:49:45</t>
  </si>
  <si>
    <t>14.05.2023 18:49:46</t>
  </si>
  <si>
    <t>14.05.2023 18:55:34</t>
  </si>
  <si>
    <t>14.05.2023 18:57:58</t>
  </si>
  <si>
    <t>14.05.2023 18:58:00</t>
  </si>
  <si>
    <t>14.05.2023 18:58:01</t>
  </si>
  <si>
    <t>14.05.2023 18:58:03</t>
  </si>
  <si>
    <t>14.05.2023 19:00:36</t>
  </si>
  <si>
    <t>14.05.2023 19:00:39</t>
  </si>
  <si>
    <t>14.05.2023 19:00:40</t>
  </si>
  <si>
    <t>14.05.2023 19:00:42</t>
  </si>
  <si>
    <t>14.05.2023 19:00:43</t>
  </si>
  <si>
    <t>14.05.2023 19:01:07</t>
  </si>
  <si>
    <t>14.05.2023 19:01:09</t>
  </si>
  <si>
    <t>14.05.2023 19:01:10</t>
  </si>
  <si>
    <t>14.05.2023 19:01:12</t>
  </si>
  <si>
    <t>14.05.2023 19:01:13</t>
  </si>
  <si>
    <t>14.05.2023 19:02:39</t>
  </si>
  <si>
    <t>14.05.2023 19:02:43</t>
  </si>
  <si>
    <t>14.05.2023 19:02:45</t>
  </si>
  <si>
    <t>14.05.2023 19:10:34</t>
  </si>
  <si>
    <t>14.05.2023 19:12:57</t>
  </si>
  <si>
    <t>14.05.2023 19:12:58</t>
  </si>
  <si>
    <t>14.05.2023 19:13:00</t>
  </si>
  <si>
    <t>14.05.2023 19:13:01</t>
  </si>
  <si>
    <t>14.05.2023 19:13:03</t>
  </si>
  <si>
    <t>14.05.2023 19:14:48</t>
  </si>
  <si>
    <t>14.05.2023 19:14:51</t>
  </si>
  <si>
    <t>14.05.2023 19:14:52</t>
  </si>
  <si>
    <t>14.05.2023 19:14:54</t>
  </si>
  <si>
    <t>14.05.2023 19:14:55</t>
  </si>
  <si>
    <t>14.05.2023 19:14:57</t>
  </si>
  <si>
    <t>14.05.2023 19:17:00</t>
  </si>
  <si>
    <t>14.05.2023 19:17:01</t>
  </si>
  <si>
    <t>14.05.2023 19:17:03</t>
  </si>
  <si>
    <t>14.05.2023 19:17:04</t>
  </si>
  <si>
    <t>14.05.2023 19:17:06</t>
  </si>
  <si>
    <t>14.05.2023 19:17:07</t>
  </si>
  <si>
    <t>14.05.2023 19:17:09</t>
  </si>
  <si>
    <t>14.05.2023 19:19:40</t>
  </si>
  <si>
    <t>14.05.2023 19:19:42</t>
  </si>
  <si>
    <t>14.05.2023 19:19:43</t>
  </si>
  <si>
    <t>14.05.2023 19:19:52</t>
  </si>
  <si>
    <t>14.05.2023 19:19:57</t>
  </si>
  <si>
    <t>14.05.2023 19:19:58</t>
  </si>
  <si>
    <t>14.05.2023 19:20:01</t>
  </si>
  <si>
    <t>14.05.2023 19:25:44</t>
  </si>
  <si>
    <t>14.05.2023 19:25:45</t>
  </si>
  <si>
    <t>14.05.2023 19:25:47</t>
  </si>
  <si>
    <t>14.05.2023 19:25:48</t>
  </si>
  <si>
    <t>14.05.2023 19:25:50</t>
  </si>
  <si>
    <t>14.05.2023 19:25:51</t>
  </si>
  <si>
    <t>14.05.2023 19:25:53</t>
  </si>
  <si>
    <t>14.05.2023 19:25:54</t>
  </si>
  <si>
    <t>14.05.2023 19:25:56</t>
  </si>
  <si>
    <t>14.05.2023 19:25:57</t>
  </si>
  <si>
    <t>14.05.2023 19:25:59</t>
  </si>
  <si>
    <t>14.05.2023 19:26:18</t>
  </si>
  <si>
    <t>14.05.2023 19:26:20</t>
  </si>
  <si>
    <t>14.05.2023 19:26:21</t>
  </si>
  <si>
    <t>14.05.2023 19:26:23</t>
  </si>
  <si>
    <t>14.05.2023 19:26:24</t>
  </si>
  <si>
    <t>14.05.2023 19:26:26</t>
  </si>
  <si>
    <t>14.05.2023 19:26:27</t>
  </si>
  <si>
    <t>14.05.2023 19:30:44</t>
  </si>
  <si>
    <t>14.05.2023 19:30:45</t>
  </si>
  <si>
    <t>14.05.2023 19:30:47</t>
  </si>
  <si>
    <t>14.05.2023 19:30:48</t>
  </si>
  <si>
    <t>14.05.2023 19:30:50</t>
  </si>
  <si>
    <t>14.05.2023 19:30:51</t>
  </si>
  <si>
    <t>14.05.2023 19:31:03</t>
  </si>
  <si>
    <t>14.05.2023 19:33:05</t>
  </si>
  <si>
    <t>14.05.2023 19:33:06</t>
  </si>
  <si>
    <t>14.05.2023 19:33:08</t>
  </si>
  <si>
    <t>14.05.2023 19:33:09</t>
  </si>
  <si>
    <t>14.05.2023 19:33:11</t>
  </si>
  <si>
    <t>14.05.2023 19:33:23</t>
  </si>
  <si>
    <t>14.05.2023 19:33:24</t>
  </si>
  <si>
    <t>14.05.2023 19:33:26</t>
  </si>
  <si>
    <t>14.05.2023 19:33:27</t>
  </si>
  <si>
    <t>14.05.2023 19:33:29</t>
  </si>
  <si>
    <t>14.05.2023 19:34:12</t>
  </si>
  <si>
    <t>14.05.2023 19:34:14</t>
  </si>
  <si>
    <t>14.05.2023 19:48:42</t>
  </si>
  <si>
    <t>14.05.2023 19:48:44</t>
  </si>
  <si>
    <t>14.05.2023 19:48:45</t>
  </si>
  <si>
    <t>14.05.2023 19:48:47</t>
  </si>
  <si>
    <t>14.05.2023 19:48:48</t>
  </si>
  <si>
    <t>14.05.2023 19:48:50</t>
  </si>
  <si>
    <t>14.05.2023 19:48:51</t>
  </si>
  <si>
    <t>14.05.2023 19:48:53</t>
  </si>
  <si>
    <t>14.05.2023 19:51:33</t>
  </si>
  <si>
    <t>14.05.2023 19:51:35</t>
  </si>
  <si>
    <t>14.05.2023 19:51:36</t>
  </si>
  <si>
    <t>14.05.2023 19:51:38</t>
  </si>
  <si>
    <t>14.05.2023 19:51:39</t>
  </si>
  <si>
    <t>14.05.2023 19:51:41</t>
  </si>
  <si>
    <t>14.05.2023 19:51:42</t>
  </si>
  <si>
    <t>14.05.2023 19:51:44</t>
  </si>
  <si>
    <t>14.05.2023 19:54:32</t>
  </si>
  <si>
    <t>14.05.2023 19:54:33</t>
  </si>
  <si>
    <t>14.05.2023 19:54:34</t>
  </si>
  <si>
    <t>14.05.2023 19:54:36</t>
  </si>
  <si>
    <t>14.05.2023 19:54:37</t>
  </si>
  <si>
    <t>14.05.2023 19:54:39</t>
  </si>
  <si>
    <t>14.05.2023 19:54:40</t>
  </si>
  <si>
    <t>14.05.2023 19:54:42</t>
  </si>
  <si>
    <t>14.05.2023 19:54:45</t>
  </si>
  <si>
    <t>14.05.2023 19:57:40</t>
  </si>
  <si>
    <t>14.05.2023 19:57:43</t>
  </si>
  <si>
    <t>14.05.2023 19:57:49</t>
  </si>
  <si>
    <t>14.05.2023 19:57:52</t>
  </si>
  <si>
    <t>14.05.2023 19:58:07</t>
  </si>
  <si>
    <t>14.05.2023 19:58:10</t>
  </si>
  <si>
    <t>14.05.2023 19:58:12</t>
  </si>
  <si>
    <t>14.05.2023 19:58:13</t>
  </si>
  <si>
    <t>14.05.2023 19:58:15</t>
  </si>
  <si>
    <t>14.05.2023 19:58:16</t>
  </si>
  <si>
    <t>14.05.2023 19:58:18</t>
  </si>
  <si>
    <t>14.05.2023 19:58:19</t>
  </si>
  <si>
    <t>14.05.2023 20:01:36</t>
  </si>
  <si>
    <t>14.05.2023 20:01:37</t>
  </si>
  <si>
    <t>14.05.2023 20:01:39</t>
  </si>
  <si>
    <t>14.05.2023 20:01:40</t>
  </si>
  <si>
    <t>14.05.2023 20:01:50</t>
  </si>
  <si>
    <t>14.05.2023 20:01:58</t>
  </si>
  <si>
    <t>14.05.2023 20:02:03</t>
  </si>
  <si>
    <t>14.05.2023 20:02:04</t>
  </si>
  <si>
    <t>14.05.2023 20:02:06</t>
  </si>
  <si>
    <t>14.05.2023 20:02:07</t>
  </si>
  <si>
    <t>14.05.2023 20:02:52</t>
  </si>
  <si>
    <t>14.05.2023 20:03:00</t>
  </si>
  <si>
    <t>14.05.2023 20:03:01</t>
  </si>
  <si>
    <t>14.05.2023 20:03:03</t>
  </si>
  <si>
    <t>14.05.2023 20:03:04</t>
  </si>
  <si>
    <t>14.05.2023 20:03:06</t>
  </si>
  <si>
    <t>14.05.2023 20:05:30</t>
  </si>
  <si>
    <t>14.05.2023 20:05:31</t>
  </si>
  <si>
    <t>14.05.2023 20:05:33</t>
  </si>
  <si>
    <t>14.05.2023 20:05:34</t>
  </si>
  <si>
    <t>14.05.2023 20:05:39</t>
  </si>
  <si>
    <t>14.05.2023 20:05:40</t>
  </si>
  <si>
    <t>14.05.2023 20:12:18</t>
  </si>
  <si>
    <t>14.05.2023 20:12:19</t>
  </si>
  <si>
    <t>14.05.2023 20:12:21</t>
  </si>
  <si>
    <t>14.05.2023 20:12:22</t>
  </si>
  <si>
    <t>14.05.2023 20:12:25</t>
  </si>
  <si>
    <t>14.05.2023 20:12:27</t>
  </si>
  <si>
    <t>14.05.2023 20:12:28</t>
  </si>
  <si>
    <t>14.05.2023 20:13:10</t>
  </si>
  <si>
    <t>14.05.2023 20:13:12</t>
  </si>
  <si>
    <t>14.05.2023 20:13:13</t>
  </si>
  <si>
    <t>14.05.2023 20:13:15</t>
  </si>
  <si>
    <t>14.05.2023 20:13:16</t>
  </si>
  <si>
    <t>14.05.2023 20:13:21</t>
  </si>
  <si>
    <t>14.05.2023 20:23:19</t>
  </si>
  <si>
    <t>14.05.2023 20:36:48</t>
  </si>
  <si>
    <t>14.05.2023 20:36:49</t>
  </si>
  <si>
    <t>14.05.2023 20:36:51</t>
  </si>
  <si>
    <t>14.05.2023 20:36:54</t>
  </si>
  <si>
    <t>14.05.2023 20:36:55</t>
  </si>
  <si>
    <t>14.05.2023 20:45:09</t>
  </si>
  <si>
    <t>14.05.2023 20:45:10</t>
  </si>
  <si>
    <t>14.05.2023 20:45:11</t>
  </si>
  <si>
    <t>14.05.2023 20:45:13</t>
  </si>
  <si>
    <t>14.05.2023 20:45:16</t>
  </si>
  <si>
    <t>14.05.2023 20:49:35</t>
  </si>
  <si>
    <t>14.05.2023 20:49:37</t>
  </si>
  <si>
    <t>14.05.2023 20:49:38</t>
  </si>
  <si>
    <t>14.05.2023 20:49:40</t>
  </si>
  <si>
    <t>14.05.2023 20:49:41</t>
  </si>
  <si>
    <t>14.05.2023 20:49:43</t>
  </si>
  <si>
    <t>14.05.2023 21:00:43</t>
  </si>
  <si>
    <t>14.05.2023 21:00:46</t>
  </si>
  <si>
    <t>14.05.2023 21:00:47</t>
  </si>
  <si>
    <t>14.05.2023 21:00:49</t>
  </si>
  <si>
    <t>14.05.2023 21:00:50</t>
  </si>
  <si>
    <t>14.05.2023 21:00:52</t>
  </si>
  <si>
    <t>14.05.2023 21:02:40</t>
  </si>
  <si>
    <t>14.05.2023 21:02:41</t>
  </si>
  <si>
    <t>14.05.2023 21:02:43</t>
  </si>
  <si>
    <t>14.05.2023 21:02:44</t>
  </si>
  <si>
    <t>14.05.2023 21:02:46</t>
  </si>
  <si>
    <t>14.05.2023 21:02:47</t>
  </si>
  <si>
    <t>14.05.2023 21:02:52</t>
  </si>
  <si>
    <t>14.05.2023 21:03:25</t>
  </si>
  <si>
    <t>14.05.2023 21:03:26</t>
  </si>
  <si>
    <t>14.05.2023 21:03:28</t>
  </si>
  <si>
    <t>14.05.2023 21:03:29</t>
  </si>
  <si>
    <t>14.05.2023 21:03:31</t>
  </si>
  <si>
    <t>14.05.2023 21:03:34</t>
  </si>
  <si>
    <t>14.05.2023 21:14:17</t>
  </si>
  <si>
    <t>14.05.2023 21:14:20</t>
  </si>
  <si>
    <t>14.05.2023 21:14:22</t>
  </si>
  <si>
    <t>14.05.2023 21:14:23</t>
  </si>
  <si>
    <t>14.05.2023 21:14:25</t>
  </si>
  <si>
    <t>14.05.2023 21:14:26</t>
  </si>
  <si>
    <t>14.05.2023 21:14:28</t>
  </si>
  <si>
    <t>14.05.2023 21:22:24</t>
  </si>
  <si>
    <t>14.05.2023 21:22:25</t>
  </si>
  <si>
    <t>14.05.2023 21:23:58</t>
  </si>
  <si>
    <t>14.05.2023 21:23:59</t>
  </si>
  <si>
    <t>14.05.2023 21:24:01</t>
  </si>
  <si>
    <t>14.05.2023 21:24:02</t>
  </si>
  <si>
    <t>14.05.2023 21:24:04</t>
  </si>
  <si>
    <t>14.05.2023 21:24:05</t>
  </si>
  <si>
    <t>14.05.2023 21:45:13</t>
  </si>
  <si>
    <t>14.05.2023 21:50:50</t>
  </si>
  <si>
    <t>14.05.2023 21:50:53</t>
  </si>
  <si>
    <t>14.05.2023 21:50:55</t>
  </si>
  <si>
    <t>14.05.2023 21:50:56</t>
  </si>
  <si>
    <t>14.05.2023 21:50:58</t>
  </si>
  <si>
    <t>14.05.2023 21:50:59</t>
  </si>
  <si>
    <t>14.05.2023 21:54:16</t>
  </si>
  <si>
    <t>14.05.2023 21:54:17</t>
  </si>
  <si>
    <t>14.05.2023 21:54:19</t>
  </si>
  <si>
    <t>14.05.2023 21:54:20</t>
  </si>
  <si>
    <t>14.05.2023 21:54:22</t>
  </si>
  <si>
    <t>14.05.2023 21:54:23</t>
  </si>
  <si>
    <t>14.05.2023 21:54:49</t>
  </si>
  <si>
    <t>14.05.2023 21:54:52</t>
  </si>
  <si>
    <t>14.05.2023 21:54:53</t>
  </si>
  <si>
    <t>14.05.2023 21:54:55</t>
  </si>
  <si>
    <t>14.05.2023 21:54:56</t>
  </si>
  <si>
    <t>14.05.2023 21:54:58</t>
  </si>
  <si>
    <t>14.05.2023 21:54:59</t>
  </si>
  <si>
    <t>14.05.2023 21:59:26</t>
  </si>
  <si>
    <t>14.05.2023 21:59:28</t>
  </si>
  <si>
    <t>14.05.2023 21:59:29</t>
  </si>
  <si>
    <t>14.05.2023 21:59:31</t>
  </si>
  <si>
    <t>14.05.2023 22:08:43</t>
  </si>
  <si>
    <t>14.05.2023 22:08:44</t>
  </si>
  <si>
    <t>14.05.2023 22:08:46</t>
  </si>
  <si>
    <t>14.05.2023 22:08:47</t>
  </si>
  <si>
    <t>14.05.2023 22:08:49</t>
  </si>
  <si>
    <t>14.05.2023 22:08:50</t>
  </si>
  <si>
    <t>14.05.2023 22:08:52</t>
  </si>
  <si>
    <t>14.05.2023 22:08:53</t>
  </si>
  <si>
    <t>14.05.2023 22:08:56</t>
  </si>
  <si>
    <t>14.05.2023 22:32:22</t>
  </si>
  <si>
    <t>14.05.2023 22:58:44</t>
  </si>
  <si>
    <t>14.05.2023 22:58:46</t>
  </si>
  <si>
    <t>14.05.2023 22:58:47</t>
  </si>
  <si>
    <t>14.05.2023 22:58:49</t>
  </si>
  <si>
    <t>14.05.2023 22:58:52</t>
  </si>
  <si>
    <t>14.05.2023 23:18:59</t>
  </si>
  <si>
    <t>14.05.2023 23:19:01</t>
  </si>
  <si>
    <t>14.05.2023 23:19:02</t>
  </si>
  <si>
    <t>14.05.2023 23:19:04</t>
  </si>
  <si>
    <t>14.05.2023 23:19:05</t>
  </si>
  <si>
    <t>14.05.2023 23:29:32</t>
  </si>
  <si>
    <t>14.05.2023 23:29:35</t>
  </si>
  <si>
    <t>14.05.2023 23:29:37</t>
  </si>
  <si>
    <t>14.05.2023 23:29:38</t>
  </si>
  <si>
    <t>14.05.2023 23:29:40</t>
  </si>
  <si>
    <t>14.05.2023 23:30:26</t>
  </si>
  <si>
    <t>14.05.2023 23:30:28</t>
  </si>
  <si>
    <t>14.05.2023 23:30:29</t>
  </si>
  <si>
    <t>14.05.2023 23:30:43</t>
  </si>
  <si>
    <t>14.05.2023 23:30:44</t>
  </si>
  <si>
    <t>14.05.2023 23:30:46</t>
  </si>
  <si>
    <t>14.05.2023 23:30:47</t>
  </si>
  <si>
    <t>14.05.2023 23:30:49</t>
  </si>
  <si>
    <t>15.05.2023 00:50:41</t>
  </si>
  <si>
    <t>15.05.2023 00:50:44</t>
  </si>
  <si>
    <t>15.05.2023 00:50:46</t>
  </si>
  <si>
    <t>15.05.2023 00:50:47</t>
  </si>
  <si>
    <t>15.05.2023 00:50:49</t>
  </si>
  <si>
    <t>15.05.2023 00:50:50</t>
  </si>
  <si>
    <t>15.05.2023 00:50:52</t>
  </si>
  <si>
    <t>15.05.2023 01:18:32</t>
  </si>
  <si>
    <t>15.05.2023 01:23:10</t>
  </si>
  <si>
    <t>15.05.2023 01:23:11</t>
  </si>
  <si>
    <t>15.05.2023 01:23:13</t>
  </si>
  <si>
    <t>15.05.2023 01:23:14</t>
  </si>
  <si>
    <t>15.05.2023 01:28:07</t>
  </si>
  <si>
    <t>15.05.2023 01:28:08</t>
  </si>
  <si>
    <t>15.05.2023 01:28:10</t>
  </si>
  <si>
    <t>15.05.2023 01:28:11</t>
  </si>
  <si>
    <t>15.05.2023 01:28:13</t>
  </si>
  <si>
    <t>15.05.2023 01:28:14</t>
  </si>
  <si>
    <t>15.05.2023 01:35:43</t>
  </si>
  <si>
    <t>15.05.2023 01:35:44</t>
  </si>
  <si>
    <t>15.05.2023 01:35:46</t>
  </si>
  <si>
    <t>15.05.2023 01:35:47</t>
  </si>
  <si>
    <t>15.05.2023 01:35:49</t>
  </si>
  <si>
    <t>15.05.2023 01:35:50</t>
  </si>
  <si>
    <t>15.05.2023 01:37:13</t>
  </si>
  <si>
    <t>15.05.2023 01:41:35</t>
  </si>
  <si>
    <t>15.05.2023 01:41:38</t>
  </si>
  <si>
    <t>15.05.2023 01:41:40</t>
  </si>
  <si>
    <t>15.05.2023 01:41:41</t>
  </si>
  <si>
    <t>15.05.2023 01:41:43</t>
  </si>
  <si>
    <t>15.05.2023 02:14:22</t>
  </si>
  <si>
    <t>15.05.2023 02:14:23</t>
  </si>
  <si>
    <t>15.05.2023 02:14:25</t>
  </si>
  <si>
    <t>15.05.2023 02:14:26</t>
  </si>
  <si>
    <t>15.05.2023 02:14:28</t>
  </si>
  <si>
    <t>15.05.2023 03:10:44</t>
  </si>
  <si>
    <t>15.05.2023 03:24:47</t>
  </si>
  <si>
    <t>15.05.2023 03:24:49</t>
  </si>
  <si>
    <t>15.05.2023 03:28:35</t>
  </si>
  <si>
    <t>15.05.2023 03:28:37</t>
  </si>
  <si>
    <t>15.05.2023 03:28:38</t>
  </si>
  <si>
    <t>15.05.2023 03:28:40</t>
  </si>
  <si>
    <t>15.05.2023 03:28:41</t>
  </si>
  <si>
    <t>15.05.2023 03:28:43</t>
  </si>
  <si>
    <t>15.05.2023 03:28:46</t>
  </si>
  <si>
    <t>15.05.2023 03:42:52</t>
  </si>
  <si>
    <t>15.05.2023 03:42:53</t>
  </si>
  <si>
    <t>15.05.2023 03:42:55</t>
  </si>
  <si>
    <t>15.05.2023 03:42:56</t>
  </si>
  <si>
    <t>15.05.2023 03:42:58</t>
  </si>
  <si>
    <t>15.05.2023 03:42:59</t>
  </si>
  <si>
    <t>15.05.2023 03:43:01</t>
  </si>
  <si>
    <t>15.05.2023 03:48:04</t>
  </si>
  <si>
    <t>15.05.2023 03:48:05</t>
  </si>
  <si>
    <t>15.05.2023 03:48:07</t>
  </si>
  <si>
    <t>15.05.2023 03:48:08</t>
  </si>
  <si>
    <t>15.05.2023 03:48:10</t>
  </si>
  <si>
    <t>15.05.2023 03:56:52</t>
  </si>
  <si>
    <t>15.05.2023 03:56:53</t>
  </si>
  <si>
    <t>15.05.2023 03:56:55</t>
  </si>
  <si>
    <t>15.05.2023 03:56:56</t>
  </si>
  <si>
    <t>15.05.2023 03:56:58</t>
  </si>
  <si>
    <t>15.05.2023 03:56:59</t>
  </si>
  <si>
    <t>15.05.2023 04:02:43</t>
  </si>
  <si>
    <t>15.05.2023 04:02:44</t>
  </si>
  <si>
    <t>15.05.2023 04:02:46</t>
  </si>
  <si>
    <t>15.05.2023 04:02:47</t>
  </si>
  <si>
    <t>15.05.2023 04:02:49</t>
  </si>
  <si>
    <t>15.05.2023 04:02:50</t>
  </si>
  <si>
    <t>15.05.2023 04:46:29</t>
  </si>
  <si>
    <t>15.05.2023 04:46:31</t>
  </si>
  <si>
    <t>15.05.2023 04:46:32</t>
  </si>
  <si>
    <t>15.05.2023 04:46:34</t>
  </si>
  <si>
    <t>15.05.2023 04:46:37</t>
  </si>
  <si>
    <t>15.05.2023 05:06:28</t>
  </si>
  <si>
    <t>15.05.2023 05:06:29</t>
  </si>
  <si>
    <t>15.05.2023 05:06:30</t>
  </si>
  <si>
    <t>15.05.2023 05:06:32</t>
  </si>
  <si>
    <t>15.05.2023 05:06:33</t>
  </si>
  <si>
    <t>15.05.2023 05:06:35</t>
  </si>
  <si>
    <t>15.05.2023 05:06:36</t>
  </si>
  <si>
    <t>15.05.2023 05:15:57</t>
  </si>
  <si>
    <t>15.05.2023 05:16:00</t>
  </si>
  <si>
    <t>15.05.2023 05:16:02</t>
  </si>
  <si>
    <t>15.05.2023 05:16:03</t>
  </si>
  <si>
    <t>15.05.2023 05:16:05</t>
  </si>
  <si>
    <t>15.05.2023 05:16:06</t>
  </si>
  <si>
    <t>15.05.2023 05:16:14</t>
  </si>
  <si>
    <t>15.05.2023 05:16:15</t>
  </si>
  <si>
    <t>15.05.2023 05:16:17</t>
  </si>
  <si>
    <t>15.05.2023 05:16:18</t>
  </si>
  <si>
    <t>15.05.2023 05:16:20</t>
  </si>
  <si>
    <t>15.05.2023 05:16:21</t>
  </si>
  <si>
    <t>15.05.2023 05:16:23</t>
  </si>
  <si>
    <t>15.05.2023 05:16:24</t>
  </si>
  <si>
    <t>15.05.2023 05:23:00</t>
  </si>
  <si>
    <t>15.05.2023 05:23:02</t>
  </si>
  <si>
    <t>15.05.2023 05:23:03</t>
  </si>
  <si>
    <t>15.05.2023 05:23:05</t>
  </si>
  <si>
    <t>15.05.2023 05:32:20</t>
  </si>
  <si>
    <t>15.05.2023 05:32:21</t>
  </si>
  <si>
    <t>15.05.2023 05:32:23</t>
  </si>
  <si>
    <t>15.05.2023 05:32:24</t>
  </si>
  <si>
    <t>15.05.2023 05:32:26</t>
  </si>
  <si>
    <t>15.05.2023 05:32:27</t>
  </si>
  <si>
    <t>15.05.2023 05:32:29</t>
  </si>
  <si>
    <t>15.05.2023 05:36:36</t>
  </si>
  <si>
    <t>15.05.2023 05:36:39</t>
  </si>
  <si>
    <t>15.05.2023 05:36:41</t>
  </si>
  <si>
    <t>15.05.2023 05:36:42</t>
  </si>
  <si>
    <t>15.05.2023 05:36:44</t>
  </si>
  <si>
    <t>15.05.2023 05:36:45</t>
  </si>
  <si>
    <t>15.05.2023 05:36:47</t>
  </si>
  <si>
    <t>15.05.2023 05:39:30</t>
  </si>
  <si>
    <t>15.05.2023 05:39:33</t>
  </si>
  <si>
    <t>15.05.2023 05:39:35</t>
  </si>
  <si>
    <t>15.05.2023 05:39:36</t>
  </si>
  <si>
    <t>15.05.2023 05:39:38</t>
  </si>
  <si>
    <t>15.05.2023 05:39:39</t>
  </si>
  <si>
    <t>15.05.2023 05:39:41</t>
  </si>
  <si>
    <t>15.05.2023 05:39:42</t>
  </si>
  <si>
    <t>15.05.2023 05:39:59</t>
  </si>
  <si>
    <t>15.05.2023 05:40:00</t>
  </si>
  <si>
    <t>15.05.2023 05:40:02</t>
  </si>
  <si>
    <t>15.05.2023 05:40:03</t>
  </si>
  <si>
    <t>15.05.2023 05:40:05</t>
  </si>
  <si>
    <t>15.05.2023 05:40:08</t>
  </si>
  <si>
    <t>15.05.2023 05:41:26</t>
  </si>
  <si>
    <t>15.05.2023 05:41:27</t>
  </si>
  <si>
    <t>15.05.2023 05:41:29</t>
  </si>
  <si>
    <t>15.05.2023 05:41:30</t>
  </si>
  <si>
    <t>15.05.2023 05:41:32</t>
  </si>
  <si>
    <t>15.05.2023 05:44:18</t>
  </si>
  <si>
    <t>15.05.2023 05:44:20</t>
  </si>
  <si>
    <t>15.05.2023 05:44:21</t>
  </si>
  <si>
    <t>15.05.2023 05:44:33</t>
  </si>
  <si>
    <t>15.05.2023 05:44:35</t>
  </si>
  <si>
    <t>15.05.2023 05:44:36</t>
  </si>
  <si>
    <t>15.05.2023 05:44:38</t>
  </si>
  <si>
    <t>15.05.2023 05:44:39</t>
  </si>
  <si>
    <t>15.05.2023 05:44:41</t>
  </si>
  <si>
    <t>15.05.2023 05:45:17</t>
  </si>
  <si>
    <t>15.05.2023 05:45:20</t>
  </si>
  <si>
    <t>15.05.2023 05:45:21</t>
  </si>
  <si>
    <t>15.05.2023 05:45:23</t>
  </si>
  <si>
    <t>15.05.2023 05:45:24</t>
  </si>
  <si>
    <t>15.05.2023 05:45:26</t>
  </si>
  <si>
    <t>15.05.2023 05:45:48</t>
  </si>
  <si>
    <t>15.05.2023 05:45:50</t>
  </si>
  <si>
    <t>15.05.2023 05:45:51</t>
  </si>
  <si>
    <t>15.05.2023 05:45:53</t>
  </si>
  <si>
    <t>15.05.2023 05:45:54</t>
  </si>
  <si>
    <t>15.05.2023 05:45:56</t>
  </si>
  <si>
    <t>15.05.2023 05:45:57</t>
  </si>
  <si>
    <t>15.05.2023 05:47:20</t>
  </si>
  <si>
    <t>15.05.2023 05:47:21</t>
  </si>
  <si>
    <t>15.05.2023 05:47:23</t>
  </si>
  <si>
    <t>15.05.2023 05:47:24</t>
  </si>
  <si>
    <t>15.05.2023 05:47:26</t>
  </si>
  <si>
    <t>15.05.2023 05:47:54</t>
  </si>
  <si>
    <t>15.05.2023 05:47:57</t>
  </si>
  <si>
    <t>15.05.2023 05:47:59</t>
  </si>
  <si>
    <t>15.05.2023 05:48:00</t>
  </si>
  <si>
    <t>15.05.2023 05:48:02</t>
  </si>
  <si>
    <t>15.05.2023 05:48:03</t>
  </si>
  <si>
    <t>15.05.2023 05:51:41</t>
  </si>
  <si>
    <t>15.05.2023 05:53:21</t>
  </si>
  <si>
    <t>15.05.2023 05:53:23</t>
  </si>
  <si>
    <t>15.05.2023 05:53:24</t>
  </si>
  <si>
    <t>15.05.2023 05:53:26</t>
  </si>
  <si>
    <t>15.05.2023 05:53:27</t>
  </si>
  <si>
    <t>15.05.2023 05:53:29</t>
  </si>
  <si>
    <t>15.05.2023 05:53:33</t>
  </si>
  <si>
    <t>15.05.2023 05:53:35</t>
  </si>
  <si>
    <t>15.05.2023 05:53:36</t>
  </si>
  <si>
    <t>15.05.2023 05:53:38</t>
  </si>
  <si>
    <t>15.05.2023 05:53:39</t>
  </si>
  <si>
    <t>15.05.2023 05:53:41</t>
  </si>
  <si>
    <t>15.05.2023 05:55:50</t>
  </si>
  <si>
    <t>15.05.2023 05:55:51</t>
  </si>
  <si>
    <t>15.05.2023 05:55:53</t>
  </si>
  <si>
    <t>15.05.2023 05:55:54</t>
  </si>
  <si>
    <t>15.05.2023 05:55:56</t>
  </si>
  <si>
    <t>15.05.2023 05:55:57</t>
  </si>
  <si>
    <t>15.05.2023 05:55:59</t>
  </si>
  <si>
    <t>15.05.2023 05:56:02</t>
  </si>
  <si>
    <t>15.05.2023 05:56:05</t>
  </si>
  <si>
    <t>15.05.2023 05:56:06</t>
  </si>
  <si>
    <t>15.05.2023 05:56:08</t>
  </si>
  <si>
    <t>15.05.2023 05:56:09</t>
  </si>
  <si>
    <t>15.05.2023 05:56:11</t>
  </si>
  <si>
    <t>15.05.2023 05:59:29</t>
  </si>
  <si>
    <t>15.05.2023 05:59:30</t>
  </si>
  <si>
    <t>15.05.2023 05:59:32</t>
  </si>
  <si>
    <t>15.05.2023 05:59:33</t>
  </si>
  <si>
    <t>15.05.2023 06:00:53</t>
  </si>
  <si>
    <t>15.05.2023 06:00:54</t>
  </si>
  <si>
    <t>15.05.2023 06:00:56</t>
  </si>
  <si>
    <t>15.05.2023 06:00:57</t>
  </si>
  <si>
    <t>15.05.2023 06:00:59</t>
  </si>
  <si>
    <t>15.05.2023 06:01:00</t>
  </si>
  <si>
    <t>15.05.2023 06:01:02</t>
  </si>
  <si>
    <t>15.05.2023 06:01:09</t>
  </si>
  <si>
    <t>15.05.2023 06:01:11</t>
  </si>
  <si>
    <t>15.05.2023 06:01:12</t>
  </si>
  <si>
    <t>15.05.2023 06:01:14</t>
  </si>
  <si>
    <t>15.05.2023 06:01:15</t>
  </si>
  <si>
    <t>15.05.2023 06:01:33</t>
  </si>
  <si>
    <t>15.05.2023 06:01:35</t>
  </si>
  <si>
    <t>15.05.2023 06:01:36</t>
  </si>
  <si>
    <t>15.05.2023 06:01:38</t>
  </si>
  <si>
    <t>15.05.2023 06:01:41</t>
  </si>
  <si>
    <t>15.05.2023 06:01:42</t>
  </si>
  <si>
    <t>15.05.2023 06:05:15</t>
  </si>
  <si>
    <t>15.05.2023 06:05:17</t>
  </si>
  <si>
    <t>15.05.2023 06:05:18</t>
  </si>
  <si>
    <t>15.05.2023 06:05:20</t>
  </si>
  <si>
    <t>15.05.2023 06:05:21</t>
  </si>
  <si>
    <t>15.05.2023 06:05:23</t>
  </si>
  <si>
    <t>15.05.2023 06:06:38</t>
  </si>
  <si>
    <t>15.05.2023 06:06:39</t>
  </si>
  <si>
    <t>15.05.2023 06:06:41</t>
  </si>
  <si>
    <t>15.05.2023 06:06:42</t>
  </si>
  <si>
    <t>15.05.2023 06:06:44</t>
  </si>
  <si>
    <t>15.05.2023 06:06:45</t>
  </si>
  <si>
    <t>15.05.2023 06:06:47</t>
  </si>
  <si>
    <t>15.05.2023 06:06:57</t>
  </si>
  <si>
    <t>15.05.2023 06:06:59</t>
  </si>
  <si>
    <t>15.05.2023 06:07:00</t>
  </si>
  <si>
    <t>15.05.2023 06:07:02</t>
  </si>
  <si>
    <t>15.05.2023 06:07:03</t>
  </si>
  <si>
    <t>15.05.2023 06:07:05</t>
  </si>
  <si>
    <t>15.05.2023 06:07:08</t>
  </si>
  <si>
    <t>15.05.2023 06:10:48</t>
  </si>
  <si>
    <t>15.05.2023 06:10:50</t>
  </si>
  <si>
    <t>15.05.2023 06:10:51</t>
  </si>
  <si>
    <t>15.05.2023 06:10:53</t>
  </si>
  <si>
    <t>15.05.2023 06:13:51</t>
  </si>
  <si>
    <t>15.05.2023 06:13:53</t>
  </si>
  <si>
    <t>15.05.2023 06:13:54</t>
  </si>
  <si>
    <t>15.05.2023 06:13:56</t>
  </si>
  <si>
    <t>15.05.2023 06:13:57</t>
  </si>
  <si>
    <t>15.05.2023 06:15:23</t>
  </si>
  <si>
    <t>15.05.2023 06:15:24</t>
  </si>
  <si>
    <t>15.05.2023 06:15:26</t>
  </si>
  <si>
    <t>15.05.2023 06:15:27</t>
  </si>
  <si>
    <t>15.05.2023 06:15:29</t>
  </si>
  <si>
    <t>15.05.2023 06:17:05</t>
  </si>
  <si>
    <t>15.05.2023 06:18:44</t>
  </si>
  <si>
    <t>15.05.2023 06:18:45</t>
  </si>
  <si>
    <t>15.05.2023 06:18:47</t>
  </si>
  <si>
    <t>15.05.2023 06:18:48</t>
  </si>
  <si>
    <t>15.05.2023 06:18:50</t>
  </si>
  <si>
    <t>15.05.2023 06:18:51</t>
  </si>
  <si>
    <t>15.05.2023 06:19:00</t>
  </si>
  <si>
    <t>15.05.2023 06:19:05</t>
  </si>
  <si>
    <t>15.05.2023 06:19:06</t>
  </si>
  <si>
    <t>15.05.2023 06:19:08</t>
  </si>
  <si>
    <t>15.05.2023 06:19:09</t>
  </si>
  <si>
    <t>15.05.2023 06:19:11</t>
  </si>
  <si>
    <t>15.05.2023 06:19:12</t>
  </si>
  <si>
    <t>15.05.2023 06:19:15</t>
  </si>
  <si>
    <t>15.05.2023 06:22:09</t>
  </si>
  <si>
    <t>15.05.2023 06:22:10</t>
  </si>
  <si>
    <t>15.05.2023 06:22:12</t>
  </si>
  <si>
    <t>15.05.2023 06:22:13</t>
  </si>
  <si>
    <t>15.05.2023 06:22:15</t>
  </si>
  <si>
    <t>15.05.2023 06:23:58</t>
  </si>
  <si>
    <t>15.05.2023 06:24:00</t>
  </si>
  <si>
    <t>15.05.2023 06:24:01</t>
  </si>
  <si>
    <t>15.05.2023 06:24:03</t>
  </si>
  <si>
    <t>15.05.2023 06:24:04</t>
  </si>
  <si>
    <t>15.05.2023 06:24:28</t>
  </si>
  <si>
    <t>15.05.2023 06:24:30</t>
  </si>
  <si>
    <t>15.05.2023 06:24:31</t>
  </si>
  <si>
    <t>15.05.2023 06:24:33</t>
  </si>
  <si>
    <t>15.05.2023 06:24:34</t>
  </si>
  <si>
    <t>15.05.2023 06:24:37</t>
  </si>
  <si>
    <t>15.05.2023 06:24:39</t>
  </si>
  <si>
    <t>15.05.2023 06:25:57</t>
  </si>
  <si>
    <t>15.05.2023 06:25:58</t>
  </si>
  <si>
    <t>15.05.2023 06:26:00</t>
  </si>
  <si>
    <t>15.05.2023 06:26:01</t>
  </si>
  <si>
    <t>15.05.2023 06:26:03</t>
  </si>
  <si>
    <t>15.05.2023 06:26:04</t>
  </si>
  <si>
    <t>15.05.2023 06:26:06</t>
  </si>
  <si>
    <t>15.05.2023 06:26:45</t>
  </si>
  <si>
    <t>15.05.2023 06:26:46</t>
  </si>
  <si>
    <t>15.05.2023 06:26:48</t>
  </si>
  <si>
    <t>15.05.2023 06:26:49</t>
  </si>
  <si>
    <t>15.05.2023 06:26:52</t>
  </si>
  <si>
    <t>15.05.2023 06:27:15</t>
  </si>
  <si>
    <t>15.05.2023 06:27:16</t>
  </si>
  <si>
    <t>15.05.2023 06:27:18</t>
  </si>
  <si>
    <t>15.05.2023 06:27:19</t>
  </si>
  <si>
    <t>15.05.2023 06:27:21</t>
  </si>
  <si>
    <t>15.05.2023 06:27:22</t>
  </si>
  <si>
    <t>15.05.2023 06:27:51</t>
  </si>
  <si>
    <t>15.05.2023 06:27:52</t>
  </si>
  <si>
    <t>15.05.2023 06:27:54</t>
  </si>
  <si>
    <t>15.05.2023 06:27:55</t>
  </si>
  <si>
    <t>15.05.2023 06:27:57</t>
  </si>
  <si>
    <t>15.05.2023 06:27:58</t>
  </si>
  <si>
    <t>15.05.2023 06:28:43</t>
  </si>
  <si>
    <t>15.05.2023 06:28:46</t>
  </si>
  <si>
    <t>15.05.2023 06:28:48</t>
  </si>
  <si>
    <t>15.05.2023 06:28:49</t>
  </si>
  <si>
    <t>15.05.2023 06:28:51</t>
  </si>
  <si>
    <t>15.05.2023 06:28:52</t>
  </si>
  <si>
    <t>15.05.2023 06:28:54</t>
  </si>
  <si>
    <t>15.05.2023 06:29:34</t>
  </si>
  <si>
    <t>15.05.2023 06:29:36</t>
  </si>
  <si>
    <t>15.05.2023 06:29:37</t>
  </si>
  <si>
    <t>15.05.2023 06:29:40</t>
  </si>
  <si>
    <t>15.05.2023 06:30:51</t>
  </si>
  <si>
    <t>15.05.2023 06:30:52</t>
  </si>
  <si>
    <t>15.05.2023 06:30:54</t>
  </si>
  <si>
    <t>15.05.2023 06:30:55</t>
  </si>
  <si>
    <t>15.05.2023 06:30:57</t>
  </si>
  <si>
    <t>15.05.2023 06:30:58</t>
  </si>
  <si>
    <t>15.05.2023 06:31:00</t>
  </si>
  <si>
    <t>15.05.2023 06:31:03</t>
  </si>
  <si>
    <t>15.05.2023 06:31:45</t>
  </si>
  <si>
    <t>15.05.2023 06:31:46</t>
  </si>
  <si>
    <t>15.05.2023 06:31:48</t>
  </si>
  <si>
    <t>15.05.2023 06:31:49</t>
  </si>
  <si>
    <t>15.05.2023 06:31:51</t>
  </si>
  <si>
    <t>15.05.2023 06:32:24</t>
  </si>
  <si>
    <t>15.05.2023 06:32:27</t>
  </si>
  <si>
    <t>15.05.2023 06:32:28</t>
  </si>
  <si>
    <t>15.05.2023 06:32:30</t>
  </si>
  <si>
    <t>15.05.2023 06:32:31</t>
  </si>
  <si>
    <t>15.05.2023 06:32:33</t>
  </si>
  <si>
    <t>15.05.2023 06:35:42</t>
  </si>
  <si>
    <t>15.05.2023 06:35:43</t>
  </si>
  <si>
    <t>15.05.2023 06:35:45</t>
  </si>
  <si>
    <t>15.05.2023 06:35:46</t>
  </si>
  <si>
    <t>15.05.2023 06:35:48</t>
  </si>
  <si>
    <t>15.05.2023 06:35:49</t>
  </si>
  <si>
    <t>15.05.2023 06:35:51</t>
  </si>
  <si>
    <t>15.05.2023 06:35:52</t>
  </si>
  <si>
    <t>15.05.2023 06:36:52</t>
  </si>
  <si>
    <t>15.05.2023 06:36:54</t>
  </si>
  <si>
    <t>15.05.2023 06:36:55</t>
  </si>
  <si>
    <t>15.05.2023 06:36:57</t>
  </si>
  <si>
    <t>15.05.2023 06:36:58</t>
  </si>
  <si>
    <t>15.05.2023 06:37:00</t>
  </si>
  <si>
    <t>15.05.2023 06:37:01</t>
  </si>
  <si>
    <t>15.05.2023 06:37:03</t>
  </si>
  <si>
    <t>15.05.2023 06:37:07</t>
  </si>
  <si>
    <t>15.05.2023 06:37:10</t>
  </si>
  <si>
    <t>15.05.2023 06:39:25</t>
  </si>
  <si>
    <t>15.05.2023 06:39:27</t>
  </si>
  <si>
    <t>15.05.2023 06:39:28</t>
  </si>
  <si>
    <t>15.05.2023 06:39:30</t>
  </si>
  <si>
    <t>15.05.2023 06:39:31</t>
  </si>
  <si>
    <t>15.05.2023 06:39:33</t>
  </si>
  <si>
    <t>15.05.2023 06:39:52</t>
  </si>
  <si>
    <t>15.05.2023 06:39:54</t>
  </si>
  <si>
    <t>15.05.2023 06:39:55</t>
  </si>
  <si>
    <t>15.05.2023 06:39:57</t>
  </si>
  <si>
    <t>15.05.2023 06:39:58</t>
  </si>
  <si>
    <t>15.05.2023 06:40:00</t>
  </si>
  <si>
    <t>15.05.2023 06:40:43</t>
  </si>
  <si>
    <t>15.05.2023 06:40:44</t>
  </si>
  <si>
    <t>15.05.2023 06:40:46</t>
  </si>
  <si>
    <t>15.05.2023 06:42:08</t>
  </si>
  <si>
    <t>15.05.2023 06:42:10</t>
  </si>
  <si>
    <t>15.05.2023 06:42:11</t>
  </si>
  <si>
    <t>15.05.2023 06:42:13</t>
  </si>
  <si>
    <t>15.05.2023 06:42:14</t>
  </si>
  <si>
    <t>15.05.2023 06:42:16</t>
  </si>
  <si>
    <t>15.05.2023 06:42:17</t>
  </si>
  <si>
    <t>15.05.2023 06:42:32</t>
  </si>
  <si>
    <t>15.05.2023 06:42:37</t>
  </si>
  <si>
    <t>15.05.2023 06:42:38</t>
  </si>
  <si>
    <t>15.05.2023 06:42:40</t>
  </si>
  <si>
    <t>15.05.2023 06:42:41</t>
  </si>
  <si>
    <t>15.05.2023 06:42:43</t>
  </si>
  <si>
    <t>15.05.2023 06:42:44</t>
  </si>
  <si>
    <t>15.05.2023 06:43:01</t>
  </si>
  <si>
    <t>15.05.2023 06:43:02</t>
  </si>
  <si>
    <t>15.05.2023 06:43:04</t>
  </si>
  <si>
    <t>15.05.2023 06:43:05</t>
  </si>
  <si>
    <t>15.05.2023 06:43:07</t>
  </si>
  <si>
    <t>15.05.2023 06:43:08</t>
  </si>
  <si>
    <t>15.05.2023 06:43:13</t>
  </si>
  <si>
    <t>15.05.2023 06:43:14</t>
  </si>
  <si>
    <t>15.05.2023 06:43:16</t>
  </si>
  <si>
    <t>15.05.2023 06:43:17</t>
  </si>
  <si>
    <t>15.05.2023 06:43:19</t>
  </si>
  <si>
    <t>15.05.2023 06:43:55</t>
  </si>
  <si>
    <t>15.05.2023 06:43:56</t>
  </si>
  <si>
    <t>15.05.2023 06:43:58</t>
  </si>
  <si>
    <t>15.05.2023 06:43:59</t>
  </si>
  <si>
    <t>15.05.2023 06:44:01</t>
  </si>
  <si>
    <t>15.05.2023 06:44:02</t>
  </si>
  <si>
    <t>15.05.2023 06:44:04</t>
  </si>
  <si>
    <t>15.05.2023 06:44:05</t>
  </si>
  <si>
    <t>15.05.2023 06:44:07</t>
  </si>
  <si>
    <t>15.05.2023 06:44:08</t>
  </si>
  <si>
    <t>15.05.2023 06:44:10</t>
  </si>
  <si>
    <t>15.05.2023 06:44:17</t>
  </si>
  <si>
    <t>15.05.2023 06:44:25</t>
  </si>
  <si>
    <t>15.05.2023 06:44:26</t>
  </si>
  <si>
    <t>15.05.2023 06:44:28</t>
  </si>
  <si>
    <t>15.05.2023 06:44:29</t>
  </si>
  <si>
    <t>15.05.2023 06:44:31</t>
  </si>
  <si>
    <t>15.05.2023 06:44:32</t>
  </si>
  <si>
    <t>15.05.2023 06:44:34</t>
  </si>
  <si>
    <t>15.05.2023 06:44:35</t>
  </si>
  <si>
    <t>15.05.2023 06:44:37</t>
  </si>
  <si>
    <t>15.05.2023 06:44:38</t>
  </si>
  <si>
    <t>15.05.2023 06:44:40</t>
  </si>
  <si>
    <t>15.05.2023 06:44:41</t>
  </si>
  <si>
    <t>15.05.2023 06:44:43</t>
  </si>
  <si>
    <t>15.05.2023 06:45:49</t>
  </si>
  <si>
    <t>15.05.2023 06:45:50</t>
  </si>
  <si>
    <t>15.05.2023 06:45:52</t>
  </si>
  <si>
    <t>15.05.2023 06:45:53</t>
  </si>
  <si>
    <t>15.05.2023 06:45:55</t>
  </si>
  <si>
    <t>15.05.2023 06:45:56</t>
  </si>
  <si>
    <t>15.05.2023 06:45:58</t>
  </si>
  <si>
    <t>15.05.2023 06:45:59</t>
  </si>
  <si>
    <t>15.05.2023 06:46:01</t>
  </si>
  <si>
    <t>15.05.2023 06:46:11</t>
  </si>
  <si>
    <t>15.05.2023 06:46:13</t>
  </si>
  <si>
    <t>15.05.2023 06:46:14</t>
  </si>
  <si>
    <t>15.05.2023 06:46:16</t>
  </si>
  <si>
    <t>15.05.2023 06:46:17</t>
  </si>
  <si>
    <t>15.05.2023 06:46:19</t>
  </si>
  <si>
    <t>15.05.2023 06:46:20</t>
  </si>
  <si>
    <t>15.05.2023 06:46:22</t>
  </si>
  <si>
    <t>15.05.2023 06:46:23</t>
  </si>
  <si>
    <t>15.05.2023 06:46:25</t>
  </si>
  <si>
    <t>15.05.2023 06:46:56</t>
  </si>
  <si>
    <t>15.05.2023 06:46:58</t>
  </si>
  <si>
    <t>15.05.2023 06:46:59</t>
  </si>
  <si>
    <t>15.05.2023 06:47:01</t>
  </si>
  <si>
    <t>15.05.2023 06:47:02</t>
  </si>
  <si>
    <t>15.05.2023 06:47:04</t>
  </si>
  <si>
    <t>15.05.2023 06:47:05</t>
  </si>
  <si>
    <t>15.05.2023 06:47:10</t>
  </si>
  <si>
    <t>15.05.2023 06:47:43</t>
  </si>
  <si>
    <t>15.05.2023 06:47:44</t>
  </si>
  <si>
    <t>15.05.2023 06:47:46</t>
  </si>
  <si>
    <t>15.05.2023 06:47:47</t>
  </si>
  <si>
    <t>15.05.2023 06:48:02</t>
  </si>
  <si>
    <t>15.05.2023 06:48:04</t>
  </si>
  <si>
    <t>15.05.2023 06:48:05</t>
  </si>
  <si>
    <t>15.05.2023 06:48:07</t>
  </si>
  <si>
    <t>15.05.2023 06:48:08</t>
  </si>
  <si>
    <t>15.05.2023 06:48:10</t>
  </si>
  <si>
    <t>15.05.2023 06:48:16</t>
  </si>
  <si>
    <t>15.05.2023 06:48:17</t>
  </si>
  <si>
    <t>15.05.2023 06:48:19</t>
  </si>
  <si>
    <t>15.05.2023 06:48:20</t>
  </si>
  <si>
    <t>15.05.2023 06:48:23</t>
  </si>
  <si>
    <t>15.05.2023 06:48:40</t>
  </si>
  <si>
    <t>15.05.2023 06:48:41</t>
  </si>
  <si>
    <t>15.05.2023 06:48:43</t>
  </si>
  <si>
    <t>15.05.2023 06:48:44</t>
  </si>
  <si>
    <t>15.05.2023 06:48:46</t>
  </si>
  <si>
    <t>15.05.2023 06:48:47</t>
  </si>
  <si>
    <t>15.05.2023 06:49:25</t>
  </si>
  <si>
    <t>15.05.2023 06:49:28</t>
  </si>
  <si>
    <t>15.05.2023 06:49:29</t>
  </si>
  <si>
    <t>15.05.2023 06:49:31</t>
  </si>
  <si>
    <t>15.05.2023 06:49:32</t>
  </si>
  <si>
    <t>15.05.2023 06:49:34</t>
  </si>
  <si>
    <t>15.05.2023 06:49:35</t>
  </si>
  <si>
    <t>15.05.2023 06:49:38</t>
  </si>
  <si>
    <t>15.05.2023 06:54:10</t>
  </si>
  <si>
    <t>15.05.2023 06:54:11</t>
  </si>
  <si>
    <t>15.05.2023 06:54:14</t>
  </si>
  <si>
    <t>15.05.2023 06:54:16</t>
  </si>
  <si>
    <t>15.05.2023 06:54:17</t>
  </si>
  <si>
    <t>15.05.2023 06:54:19</t>
  </si>
  <si>
    <t>15.05.2023 06:54:55</t>
  </si>
  <si>
    <t>15.05.2023 06:54:58</t>
  </si>
  <si>
    <t>15.05.2023 06:54:59</t>
  </si>
  <si>
    <t>15.05.2023 06:55:01</t>
  </si>
  <si>
    <t>15.05.2023 06:55:02</t>
  </si>
  <si>
    <t>15.05.2023 06:55:04</t>
  </si>
  <si>
    <t>15.05.2023 06:55:05</t>
  </si>
  <si>
    <t>15.05.2023 06:55:38</t>
  </si>
  <si>
    <t>15.05.2023 06:55:40</t>
  </si>
  <si>
    <t>15.05.2023 06:55:41</t>
  </si>
  <si>
    <t>15.05.2023 06:55:43</t>
  </si>
  <si>
    <t>15.05.2023 06:55:44</t>
  </si>
  <si>
    <t>15.05.2023 06:55:46</t>
  </si>
  <si>
    <t>15.05.2023 06:55:47</t>
  </si>
  <si>
    <t>15.05.2023 06:55:49</t>
  </si>
  <si>
    <t>15.05.2023 06:55:50</t>
  </si>
  <si>
    <t>15.05.2023 06:55:52</t>
  </si>
  <si>
    <t>15.05.2023 06:56:08</t>
  </si>
  <si>
    <t>15.05.2023 06:56:10</t>
  </si>
  <si>
    <t>15.05.2023 06:56:11</t>
  </si>
  <si>
    <t>15.05.2023 06:56:13</t>
  </si>
  <si>
    <t>15.05.2023 06:56:14</t>
  </si>
  <si>
    <t>15.05.2023 06:56:16</t>
  </si>
  <si>
    <t>15.05.2023 06:57:16</t>
  </si>
  <si>
    <t>15.05.2023 06:57:17</t>
  </si>
  <si>
    <t>15.05.2023 06:57:19</t>
  </si>
  <si>
    <t>15.05.2023 06:57:20</t>
  </si>
  <si>
    <t>15.05.2023 06:57:22</t>
  </si>
  <si>
    <t>15.05.2023 06:57:23</t>
  </si>
  <si>
    <t>15.05.2023 06:57:25</t>
  </si>
  <si>
    <t>15.05.2023 06:57:28</t>
  </si>
  <si>
    <t>15.05.2023 06:57:31</t>
  </si>
  <si>
    <t>15.05.2023 06:57:32</t>
  </si>
  <si>
    <t>15.05.2023 06:57:34</t>
  </si>
  <si>
    <t>15.05.2023 06:57:35</t>
  </si>
  <si>
    <t>15.05.2023 06:59:13</t>
  </si>
  <si>
    <t>15.05.2023 06:59:14</t>
  </si>
  <si>
    <t>15.05.2023 06:59:16</t>
  </si>
  <si>
    <t>15.05.2023 06:59:17</t>
  </si>
  <si>
    <t>15.05.2023 06:59:19</t>
  </si>
  <si>
    <t>15.05.2023 06:59:20</t>
  </si>
  <si>
    <t>15.05.2023 06:59:22</t>
  </si>
  <si>
    <t>15.05.2023 06:59:23</t>
  </si>
  <si>
    <t>15.05.2023 06:59:25</t>
  </si>
  <si>
    <t>15.05.2023 06:59:26</t>
  </si>
  <si>
    <t>15.05.2023 06:59:28</t>
  </si>
  <si>
    <t>15.05.2023 06:59:31</t>
  </si>
  <si>
    <t>15.05.2023 06:59:52</t>
  </si>
  <si>
    <t>15.05.2023 06:59:53</t>
  </si>
  <si>
    <t>15.05.2023 06:59:55</t>
  </si>
  <si>
    <t>15.05.2023 06:59:56</t>
  </si>
  <si>
    <t>15.05.2023 06:59:58</t>
  </si>
  <si>
    <t>15.05.2023 06:59:59</t>
  </si>
  <si>
    <t>15.05.2023 07:00:01</t>
  </si>
  <si>
    <t>15.05.2023 07:00:02</t>
  </si>
  <si>
    <t>15.05.2023 07:00:04</t>
  </si>
  <si>
    <t>15.05.2023 07:00:05</t>
  </si>
  <si>
    <t>15.05.2023 07:01:26</t>
  </si>
  <si>
    <t>15.05.2023 07:01:28</t>
  </si>
  <si>
    <t>15.05.2023 07:01:29</t>
  </si>
  <si>
    <t>15.05.2023 07:01:31</t>
  </si>
  <si>
    <t>15.05.2023 07:01:32</t>
  </si>
  <si>
    <t>15.05.2023 07:01:34</t>
  </si>
  <si>
    <t>15.05.2023 07:01:37</t>
  </si>
  <si>
    <t>15.05.2023 07:01:41</t>
  </si>
  <si>
    <t>15.05.2023 07:01:47</t>
  </si>
  <si>
    <t>15.05.2023 07:01:49</t>
  </si>
  <si>
    <t>15.05.2023 07:01:50</t>
  </si>
  <si>
    <t>15.05.2023 07:01:52</t>
  </si>
  <si>
    <t>15.05.2023 07:01:53</t>
  </si>
  <si>
    <t>15.05.2023 07:01:55</t>
  </si>
  <si>
    <t>15.05.2023 07:01:56</t>
  </si>
  <si>
    <t>15.05.2023 07:01:58</t>
  </si>
  <si>
    <t>15.05.2023 07:03:28</t>
  </si>
  <si>
    <t>15.05.2023 07:03:29</t>
  </si>
  <si>
    <t>15.05.2023 07:03:31</t>
  </si>
  <si>
    <t>15.05.2023 07:03:32</t>
  </si>
  <si>
    <t>15.05.2023 07:03:34</t>
  </si>
  <si>
    <t>15.05.2023 07:03:35</t>
  </si>
  <si>
    <t>15.05.2023 07:03:37</t>
  </si>
  <si>
    <t>15.05.2023 07:03:38</t>
  </si>
  <si>
    <t>15.05.2023 07:03:40</t>
  </si>
  <si>
    <t>15.05.2023 07:04:13</t>
  </si>
  <si>
    <t>15.05.2023 07:04:14</t>
  </si>
  <si>
    <t>15.05.2023 07:04:16</t>
  </si>
  <si>
    <t>15.05.2023 07:04:17</t>
  </si>
  <si>
    <t>15.05.2023 07:04:19</t>
  </si>
  <si>
    <t>15.05.2023 07:04:20</t>
  </si>
  <si>
    <t>15.05.2023 07:04:34</t>
  </si>
  <si>
    <t>15.05.2023 07:04:35</t>
  </si>
  <si>
    <t>15.05.2023 07:04:37</t>
  </si>
  <si>
    <t>15.05.2023 07:05:25</t>
  </si>
  <si>
    <t>15.05.2023 07:05:26</t>
  </si>
  <si>
    <t>15.05.2023 07:05:28</t>
  </si>
  <si>
    <t>15.05.2023 07:05:29</t>
  </si>
  <si>
    <t>15.05.2023 07:05:31</t>
  </si>
  <si>
    <t>15.05.2023 07:05:34</t>
  </si>
  <si>
    <t>15.05.2023 07:07:08</t>
  </si>
  <si>
    <t>15.05.2023 07:07:11</t>
  </si>
  <si>
    <t>15.05.2023 07:07:13</t>
  </si>
  <si>
    <t>15.05.2023 07:07:14</t>
  </si>
  <si>
    <t>15.05.2023 07:08:38</t>
  </si>
  <si>
    <t>15.05.2023 07:08:40</t>
  </si>
  <si>
    <t>15.05.2023 07:08:41</t>
  </si>
  <si>
    <t>15.05.2023 07:08:43</t>
  </si>
  <si>
    <t>15.05.2023 07:08:44</t>
  </si>
  <si>
    <t>15.05.2023 07:09:37</t>
  </si>
  <si>
    <t>15.05.2023 07:09:38</t>
  </si>
  <si>
    <t>15.05.2023 07:09:40</t>
  </si>
  <si>
    <t>15.05.2023 07:09:41</t>
  </si>
  <si>
    <t>15.05.2023 07:09:43</t>
  </si>
  <si>
    <t>15.05.2023 07:10:56</t>
  </si>
  <si>
    <t>15.05.2023 07:10:58</t>
  </si>
  <si>
    <t>15.05.2023 07:10:59</t>
  </si>
  <si>
    <t>15.05.2023 07:11:01</t>
  </si>
  <si>
    <t>15.05.2023 07:11:02</t>
  </si>
  <si>
    <t>15.05.2023 07:11:55</t>
  </si>
  <si>
    <t>15.05.2023 07:11:56</t>
  </si>
  <si>
    <t>15.05.2023 07:11:58</t>
  </si>
  <si>
    <t>15.05.2023 07:11:59</t>
  </si>
  <si>
    <t>15.05.2023 07:12:01</t>
  </si>
  <si>
    <t>15.05.2023 07:12:16</t>
  </si>
  <si>
    <t>15.05.2023 07:12:19</t>
  </si>
  <si>
    <t>15.05.2023 07:12:20</t>
  </si>
  <si>
    <t>15.05.2023 07:12:22</t>
  </si>
  <si>
    <t>15.05.2023 07:12:23</t>
  </si>
  <si>
    <t>15.05.2023 07:12:25</t>
  </si>
  <si>
    <t>15.05.2023 07:12:26</t>
  </si>
  <si>
    <t>15.05.2023 07:12:35</t>
  </si>
  <si>
    <t>15.05.2023 07:12:37</t>
  </si>
  <si>
    <t>15.05.2023 07:12:38</t>
  </si>
  <si>
    <t>15.05.2023 07:12:40</t>
  </si>
  <si>
    <t>15.05.2023 07:12:41</t>
  </si>
  <si>
    <t>15.05.2023 07:12:44</t>
  </si>
  <si>
    <t>15.05.2023 07:13:04</t>
  </si>
  <si>
    <t>15.05.2023 07:13:05</t>
  </si>
  <si>
    <t>15.05.2023 07:13:07</t>
  </si>
  <si>
    <t>15.05.2023 07:13:08</t>
  </si>
  <si>
    <t>15.05.2023 07:13:25</t>
  </si>
  <si>
    <t>15.05.2023 07:13:28</t>
  </si>
  <si>
    <t>15.05.2023 07:13:30</t>
  </si>
  <si>
    <t>15.05.2023 07:13:47</t>
  </si>
  <si>
    <t>15.05.2023 07:13:48</t>
  </si>
  <si>
    <t>15.05.2023 07:13:50</t>
  </si>
  <si>
    <t>15.05.2023 07:13:51</t>
  </si>
  <si>
    <t>15.05.2023 07:13:53</t>
  </si>
  <si>
    <t>15.05.2023 07:13:54</t>
  </si>
  <si>
    <t>15.05.2023 07:13:56</t>
  </si>
  <si>
    <t>15.05.2023 07:13:57</t>
  </si>
  <si>
    <t>15.05.2023 07:13:59</t>
  </si>
  <si>
    <t>15.05.2023 07:14:00</t>
  </si>
  <si>
    <t>15.05.2023 07:14:26</t>
  </si>
  <si>
    <t>15.05.2023 07:14:27</t>
  </si>
  <si>
    <t>15.05.2023 07:14:29</t>
  </si>
  <si>
    <t>15.05.2023 07:14:30</t>
  </si>
  <si>
    <t>15.05.2023 07:14:32</t>
  </si>
  <si>
    <t>15.05.2023 07:14:38</t>
  </si>
  <si>
    <t>15.05.2023 07:14:41</t>
  </si>
  <si>
    <t>15.05.2023 07:14:42</t>
  </si>
  <si>
    <t>15.05.2023 07:14:47</t>
  </si>
  <si>
    <t>15.05.2023 07:14:48</t>
  </si>
  <si>
    <t>15.05.2023 07:14:50</t>
  </si>
  <si>
    <t>15.05.2023 07:14:51</t>
  </si>
  <si>
    <t>15.05.2023 07:14:53</t>
  </si>
  <si>
    <t>15.05.2023 07:14:54</t>
  </si>
  <si>
    <t>15.05.2023 07:14:56</t>
  </si>
  <si>
    <t>15.05.2023 07:15:03</t>
  </si>
  <si>
    <t>15.05.2023 07:15:26</t>
  </si>
  <si>
    <t>15.05.2023 07:15:29</t>
  </si>
  <si>
    <t>15.05.2023 07:15:30</t>
  </si>
  <si>
    <t>15.05.2023 07:15:32</t>
  </si>
  <si>
    <t>15.05.2023 07:15:33</t>
  </si>
  <si>
    <t>15.05.2023 07:15:35</t>
  </si>
  <si>
    <t>15.05.2023 07:15:36</t>
  </si>
  <si>
    <t>15.05.2023 07:15:38</t>
  </si>
  <si>
    <t>15.05.2023 07:16:06</t>
  </si>
  <si>
    <t>15.05.2023 07:16:49</t>
  </si>
  <si>
    <t>15.05.2023 07:17:51</t>
  </si>
  <si>
    <t>15.05.2023 07:17:53</t>
  </si>
  <si>
    <t>15.05.2023 07:17:54</t>
  </si>
  <si>
    <t>15.05.2023 07:17:56</t>
  </si>
  <si>
    <t>15.05.2023 07:17:57</t>
  </si>
  <si>
    <t>15.05.2023 07:17:59</t>
  </si>
  <si>
    <t>15.05.2023 07:18:38</t>
  </si>
  <si>
    <t>15.05.2023 07:18:39</t>
  </si>
  <si>
    <t>15.05.2023 07:18:41</t>
  </si>
  <si>
    <t>15.05.2023 07:18:42</t>
  </si>
  <si>
    <t>15.05.2023 07:18:44</t>
  </si>
  <si>
    <t>15.05.2023 07:18:45</t>
  </si>
  <si>
    <t>15.05.2023 07:18:47</t>
  </si>
  <si>
    <t>15.05.2023 07:18:57</t>
  </si>
  <si>
    <t>15.05.2023 07:19:00</t>
  </si>
  <si>
    <t>15.05.2023 07:19:02</t>
  </si>
  <si>
    <t>15.05.2023 07:19:03</t>
  </si>
  <si>
    <t>15.05.2023 07:19:05</t>
  </si>
  <si>
    <t>15.05.2023 07:19:18</t>
  </si>
  <si>
    <t>15.05.2023 07:19:20</t>
  </si>
  <si>
    <t>15.05.2023 07:20:14</t>
  </si>
  <si>
    <t>15.05.2023 07:20:17</t>
  </si>
  <si>
    <t>15.05.2023 07:20:18</t>
  </si>
  <si>
    <t>15.05.2023 07:20:20</t>
  </si>
  <si>
    <t>15.05.2023 07:20:21</t>
  </si>
  <si>
    <t>15.05.2023 07:20:23</t>
  </si>
  <si>
    <t>15.05.2023 07:20:45</t>
  </si>
  <si>
    <t>15.05.2023 07:20:47</t>
  </si>
  <si>
    <t>15.05.2023 07:20:48</t>
  </si>
  <si>
    <t>15.05.2023 07:20:50</t>
  </si>
  <si>
    <t>15.05.2023 07:20:53</t>
  </si>
  <si>
    <t>15.05.2023 07:21:44</t>
  </si>
  <si>
    <t>15.05.2023 07:21:57</t>
  </si>
  <si>
    <t>15.05.2023 07:21:59</t>
  </si>
  <si>
    <t>15.05.2023 07:22:00</t>
  </si>
  <si>
    <t>15.05.2023 07:22:02</t>
  </si>
  <si>
    <t>15.05.2023 07:22:03</t>
  </si>
  <si>
    <t>15.05.2023 07:22:05</t>
  </si>
  <si>
    <t>15.05.2023 07:22:08</t>
  </si>
  <si>
    <t>15.05.2023 07:22:35</t>
  </si>
  <si>
    <t>15.05.2023 07:22:36</t>
  </si>
  <si>
    <t>15.05.2023 07:22:38</t>
  </si>
  <si>
    <t>15.05.2023 07:22:39</t>
  </si>
  <si>
    <t>15.05.2023 07:22:41</t>
  </si>
  <si>
    <t>15.05.2023 07:22:57</t>
  </si>
  <si>
    <t>15.05.2023 07:22:59</t>
  </si>
  <si>
    <t>15.05.2023 07:23:00</t>
  </si>
  <si>
    <t>15.05.2023 07:23:02</t>
  </si>
  <si>
    <t>15.05.2023 07:23:03</t>
  </si>
  <si>
    <t>15.05.2023 07:23:05</t>
  </si>
  <si>
    <t>15.05.2023 07:23:06</t>
  </si>
  <si>
    <t>15.05.2023 07:23:08</t>
  </si>
  <si>
    <t>15.05.2023 07:23:45</t>
  </si>
  <si>
    <t>15.05.2023 07:24:26</t>
  </si>
  <si>
    <t>15.05.2023 07:24:27</t>
  </si>
  <si>
    <t>15.05.2023 07:24:29</t>
  </si>
  <si>
    <t>15.05.2023 07:24:30</t>
  </si>
  <si>
    <t>15.05.2023 07:24:32</t>
  </si>
  <si>
    <t>15.05.2023 07:24:33</t>
  </si>
  <si>
    <t>15.05.2023 07:24:35</t>
  </si>
  <si>
    <t>15.05.2023 07:24:50</t>
  </si>
  <si>
    <t>15.05.2023 07:24:53</t>
  </si>
  <si>
    <t>15.05.2023 07:24:54</t>
  </si>
  <si>
    <t>15.05.2023 07:24:56</t>
  </si>
  <si>
    <t>15.05.2023 07:24:57</t>
  </si>
  <si>
    <t>15.05.2023 07:24:59</t>
  </si>
  <si>
    <t>15.05.2023 07:26:33</t>
  </si>
  <si>
    <t>15.05.2023 07:26:36</t>
  </si>
  <si>
    <t>15.05.2023 07:26:38</t>
  </si>
  <si>
    <t>15.05.2023 07:26:39</t>
  </si>
  <si>
    <t>15.05.2023 07:26:41</t>
  </si>
  <si>
    <t>15.05.2023 07:26:42</t>
  </si>
  <si>
    <t>15.05.2023 07:26:44</t>
  </si>
  <si>
    <t>15.05.2023 07:26:45</t>
  </si>
  <si>
    <t>15.05.2023 07:26:47</t>
  </si>
  <si>
    <t>15.05.2023 07:26:48</t>
  </si>
  <si>
    <t>15.05.2023 07:26:50</t>
  </si>
  <si>
    <t>15.05.2023 07:26:51</t>
  </si>
  <si>
    <t>15.05.2023 07:26:53</t>
  </si>
  <si>
    <t>15.05.2023 07:28:09</t>
  </si>
  <si>
    <t>15.05.2023 07:28:11</t>
  </si>
  <si>
    <t>15.05.2023 07:28:12</t>
  </si>
  <si>
    <t>15.05.2023 07:28:14</t>
  </si>
  <si>
    <t>15.05.2023 07:28:15</t>
  </si>
  <si>
    <t>15.05.2023 07:28:17</t>
  </si>
  <si>
    <t>15.05.2023 07:28:18</t>
  </si>
  <si>
    <t>15.05.2023 07:28:20</t>
  </si>
  <si>
    <t>15.05.2023 07:28:24</t>
  </si>
  <si>
    <t>15.05.2023 07:29:21</t>
  </si>
  <si>
    <t>15.05.2023 07:29:23</t>
  </si>
  <si>
    <t>15.05.2023 07:29:24</t>
  </si>
  <si>
    <t>15.05.2023 07:29:26</t>
  </si>
  <si>
    <t>15.05.2023 07:29:27</t>
  </si>
  <si>
    <t>15.05.2023 07:29:29</t>
  </si>
  <si>
    <t>15.05.2023 07:29:39</t>
  </si>
  <si>
    <t>15.05.2023 07:29:41</t>
  </si>
  <si>
    <t>15.05.2023 07:29:44</t>
  </si>
  <si>
    <t>15.05.2023 07:29:45</t>
  </si>
  <si>
    <t>15.05.2023 07:29:47</t>
  </si>
  <si>
    <t>15.05.2023 07:29:48</t>
  </si>
  <si>
    <t>15.05.2023 07:29:50</t>
  </si>
  <si>
    <t>15.05.2023 07:29:51</t>
  </si>
  <si>
    <t>15.05.2023 07:29:56</t>
  </si>
  <si>
    <t>15.05.2023 07:29:57</t>
  </si>
  <si>
    <t>15.05.2023 07:29:59</t>
  </si>
  <si>
    <t>15.05.2023 07:30:00</t>
  </si>
  <si>
    <t>15.05.2023 07:30:02</t>
  </si>
  <si>
    <t>15.05.2023 07:30:03</t>
  </si>
  <si>
    <t>15.05.2023 07:30:05</t>
  </si>
  <si>
    <t>15.05.2023 07:30:06</t>
  </si>
  <si>
    <t>15.05.2023 07:30:54</t>
  </si>
  <si>
    <t>15.05.2023 07:30:56</t>
  </si>
  <si>
    <t>15.05.2023 07:30:57</t>
  </si>
  <si>
    <t>15.05.2023 07:30:59</t>
  </si>
  <si>
    <t>15.05.2023 07:31:00</t>
  </si>
  <si>
    <t>15.05.2023 07:31:15</t>
  </si>
  <si>
    <t>15.05.2023 07:31:20</t>
  </si>
  <si>
    <t>15.05.2023 07:31:26</t>
  </si>
  <si>
    <t>15.05.2023 07:31:27</t>
  </si>
  <si>
    <t>15.05.2023 07:31:29</t>
  </si>
  <si>
    <t>15.05.2023 07:31:30</t>
  </si>
  <si>
    <t>15.05.2023 07:31:32</t>
  </si>
  <si>
    <t>15.05.2023 07:31:33</t>
  </si>
  <si>
    <t>15.05.2023 07:31:35</t>
  </si>
  <si>
    <t>15.05.2023 07:32:44</t>
  </si>
  <si>
    <t>15.05.2023 07:32:45</t>
  </si>
  <si>
    <t>15.05.2023 07:32:50</t>
  </si>
  <si>
    <t>15.05.2023 07:32:56</t>
  </si>
  <si>
    <t>15.05.2023 07:32:57</t>
  </si>
  <si>
    <t>15.05.2023 07:32:59</t>
  </si>
  <si>
    <t>15.05.2023 07:33:48</t>
  </si>
  <si>
    <t>15.05.2023 07:33:50</t>
  </si>
  <si>
    <t>15.05.2023 07:33:51</t>
  </si>
  <si>
    <t>15.05.2023 07:33:54</t>
  </si>
  <si>
    <t>15.05.2023 07:33:56</t>
  </si>
  <si>
    <t>15.05.2023 07:33:57</t>
  </si>
  <si>
    <t>15.05.2023 07:33:59</t>
  </si>
  <si>
    <t>15.05.2023 07:35:44</t>
  </si>
  <si>
    <t>15.05.2023 07:35:45</t>
  </si>
  <si>
    <t>15.05.2023 07:35:47</t>
  </si>
  <si>
    <t>15.05.2023 07:35:48</t>
  </si>
  <si>
    <t>15.05.2023 07:35:50</t>
  </si>
  <si>
    <t>15.05.2023 07:37:21</t>
  </si>
  <si>
    <t>15.05.2023 07:37:23</t>
  </si>
  <si>
    <t>15.05.2023 07:37:24</t>
  </si>
  <si>
    <t>15.05.2023 07:37:26</t>
  </si>
  <si>
    <t>15.05.2023 07:37:27</t>
  </si>
  <si>
    <t>15.05.2023 07:37:29</t>
  </si>
  <si>
    <t>15.05.2023 07:37:30</t>
  </si>
  <si>
    <t>15.05.2023 07:37:32</t>
  </si>
  <si>
    <t>15.05.2023 07:37:33</t>
  </si>
  <si>
    <t>15.05.2023 07:37:36</t>
  </si>
  <si>
    <t>15.05.2023 07:38:36</t>
  </si>
  <si>
    <t>15.05.2023 07:38:39</t>
  </si>
  <si>
    <t>15.05.2023 07:38:42</t>
  </si>
  <si>
    <t>15.05.2023 07:38:43</t>
  </si>
  <si>
    <t>15.05.2023 07:38:45</t>
  </si>
  <si>
    <t>15.05.2023 07:38:46</t>
  </si>
  <si>
    <t>15.05.2023 07:38:48</t>
  </si>
  <si>
    <t>15.05.2023 07:38:49</t>
  </si>
  <si>
    <t>15.05.2023 07:38:51</t>
  </si>
  <si>
    <t>15.05.2023 07:38:52</t>
  </si>
  <si>
    <t>15.05.2023 07:38:54</t>
  </si>
  <si>
    <t>15.05.2023 07:38:55</t>
  </si>
  <si>
    <t>15.05.2023 07:39:00</t>
  </si>
  <si>
    <t>15.05.2023 07:39:03</t>
  </si>
  <si>
    <t>15.05.2023 07:39:04</t>
  </si>
  <si>
    <t>15.05.2023 07:39:06</t>
  </si>
  <si>
    <t>15.05.2023 07:44:43</t>
  </si>
  <si>
    <t>15.05.2023 07:44:45</t>
  </si>
  <si>
    <t>15.05.2023 07:44:46</t>
  </si>
  <si>
    <t>15.05.2023 07:44:48</t>
  </si>
  <si>
    <t>15.05.2023 07:44:52</t>
  </si>
  <si>
    <t>15.05.2023 07:45:00</t>
  </si>
  <si>
    <t>15.05.2023 07:45:01</t>
  </si>
  <si>
    <t>15.05.2023 07:45:03</t>
  </si>
  <si>
    <t>15.05.2023 07:45:04</t>
  </si>
  <si>
    <t>15.05.2023 07:45:07</t>
  </si>
  <si>
    <t>15.05.2023 07:46:07</t>
  </si>
  <si>
    <t>15.05.2023 07:46:09</t>
  </si>
  <si>
    <t>15.05.2023 07:46:10</t>
  </si>
  <si>
    <t>15.05.2023 07:46:12</t>
  </si>
  <si>
    <t>15.05.2023 07:46:13</t>
  </si>
  <si>
    <t>15.05.2023 07:46:15</t>
  </si>
  <si>
    <t>15.05.2023 07:46:16</t>
  </si>
  <si>
    <t>15.05.2023 07:46:18</t>
  </si>
  <si>
    <t>15.05.2023 07:46:19</t>
  </si>
  <si>
    <t>15.05.2023 07:46:21</t>
  </si>
  <si>
    <t>15.05.2023 07:46:22</t>
  </si>
  <si>
    <t>15.05.2023 07:46:25</t>
  </si>
  <si>
    <t>15.05.2023 07:46:27</t>
  </si>
  <si>
    <t>15.05.2023 07:46:28</t>
  </si>
  <si>
    <t>15.05.2023 07:46:30</t>
  </si>
  <si>
    <t>15.05.2023 07:46:31</t>
  </si>
  <si>
    <t>15.05.2023 07:46:33</t>
  </si>
  <si>
    <t>15.05.2023 07:47:40</t>
  </si>
  <si>
    <t>15.05.2023 07:47:42</t>
  </si>
  <si>
    <t>15.05.2023 07:47:43</t>
  </si>
  <si>
    <t>15.05.2023 07:47:45</t>
  </si>
  <si>
    <t>15.05.2023 07:47:46</t>
  </si>
  <si>
    <t>15.05.2023 07:47:48</t>
  </si>
  <si>
    <t>15.05.2023 07:47:49</t>
  </si>
  <si>
    <t>15.05.2023 07:47:51</t>
  </si>
  <si>
    <t>15.05.2023 07:48:25</t>
  </si>
  <si>
    <t>15.05.2023 07:48:27</t>
  </si>
  <si>
    <t>15.05.2023 07:48:28</t>
  </si>
  <si>
    <t>15.05.2023 07:48:30</t>
  </si>
  <si>
    <t>15.05.2023 07:48:31</t>
  </si>
  <si>
    <t>15.05.2023 07:48:33</t>
  </si>
  <si>
    <t>15.05.2023 07:48:34</t>
  </si>
  <si>
    <t>15.05.2023 07:48:36</t>
  </si>
  <si>
    <t>15.05.2023 07:48:37</t>
  </si>
  <si>
    <t>15.05.2023 07:49:39</t>
  </si>
  <si>
    <t>15.05.2023 07:49:40</t>
  </si>
  <si>
    <t>15.05.2023 07:49:42</t>
  </si>
  <si>
    <t>15.05.2023 07:49:43</t>
  </si>
  <si>
    <t>15.05.2023 07:49:45</t>
  </si>
  <si>
    <t>15.05.2023 07:49:46</t>
  </si>
  <si>
    <t>15.05.2023 07:49:48</t>
  </si>
  <si>
    <t>15.05.2023 07:50:07</t>
  </si>
  <si>
    <t>15.05.2023 07:50:09</t>
  </si>
  <si>
    <t>15.05.2023 07:50:10</t>
  </si>
  <si>
    <t>15.05.2023 07:50:12</t>
  </si>
  <si>
    <t>15.05.2023 07:50:13</t>
  </si>
  <si>
    <t>15.05.2023 07:51:37</t>
  </si>
  <si>
    <t>15.05.2023 07:51:55</t>
  </si>
  <si>
    <t>15.05.2023 07:51:57</t>
  </si>
  <si>
    <t>15.05.2023 07:51:58</t>
  </si>
  <si>
    <t>15.05.2023 07:52:00</t>
  </si>
  <si>
    <t>15.05.2023 07:52:01</t>
  </si>
  <si>
    <t>15.05.2023 07:52:19</t>
  </si>
  <si>
    <t>15.05.2023 07:52:21</t>
  </si>
  <si>
    <t>15.05.2023 07:52:22</t>
  </si>
  <si>
    <t>15.05.2023 07:52:24</t>
  </si>
  <si>
    <t>15.05.2023 07:52:25</t>
  </si>
  <si>
    <t>15.05.2023 07:52:27</t>
  </si>
  <si>
    <t>15.05.2023 07:53:16</t>
  </si>
  <si>
    <t>15.05.2023 07:53:18</t>
  </si>
  <si>
    <t>15.05.2023 07:53:19</t>
  </si>
  <si>
    <t>15.05.2023 07:53:21</t>
  </si>
  <si>
    <t>15.05.2023 07:53:22</t>
  </si>
  <si>
    <t>15.05.2023 07:54:04</t>
  </si>
  <si>
    <t>15.05.2023 07:54:06</t>
  </si>
  <si>
    <t>15.05.2023 07:54:07</t>
  </si>
  <si>
    <t>15.05.2023 07:54:09</t>
  </si>
  <si>
    <t>15.05.2023 07:54:10</t>
  </si>
  <si>
    <t>15.05.2023 07:54:12</t>
  </si>
  <si>
    <t>15.05.2023 07:54:13</t>
  </si>
  <si>
    <t>15.05.2023 07:54:15</t>
  </si>
  <si>
    <t>15.05.2023 07:54:16</t>
  </si>
  <si>
    <t>15.05.2023 07:54:18</t>
  </si>
  <si>
    <t>15.05.2023 07:54:30</t>
  </si>
  <si>
    <t>15.05.2023 07:54:31</t>
  </si>
  <si>
    <t>15.05.2023 07:54:33</t>
  </si>
  <si>
    <t>15.05.2023 07:54:34</t>
  </si>
  <si>
    <t>15.05.2023 07:54:58</t>
  </si>
  <si>
    <t>15.05.2023 07:55:00</t>
  </si>
  <si>
    <t>15.05.2023 07:55:01</t>
  </si>
  <si>
    <t>15.05.2023 07:55:03</t>
  </si>
  <si>
    <t>15.05.2023 07:55:04</t>
  </si>
  <si>
    <t>15.05.2023 07:55:06</t>
  </si>
  <si>
    <t>15.05.2023 07:56:19</t>
  </si>
  <si>
    <t>15.05.2023 07:56:21</t>
  </si>
  <si>
    <t>15.05.2023 07:56:22</t>
  </si>
  <si>
    <t>15.05.2023 07:56:24</t>
  </si>
  <si>
    <t>15.05.2023 07:56:25</t>
  </si>
  <si>
    <t>15.05.2023 07:56:27</t>
  </si>
  <si>
    <t>15.05.2023 07:56:28</t>
  </si>
  <si>
    <t>15.05.2023 07:56:30</t>
  </si>
  <si>
    <t>15.05.2023 07:56:43</t>
  </si>
  <si>
    <t>15.05.2023 07:57:13</t>
  </si>
  <si>
    <t>15.05.2023 07:57:51</t>
  </si>
  <si>
    <t>15.05.2023 07:57:52</t>
  </si>
  <si>
    <t>15.05.2023 07:57:54</t>
  </si>
  <si>
    <t>15.05.2023 07:58:00</t>
  </si>
  <si>
    <t>15.05.2023 07:58:01</t>
  </si>
  <si>
    <t>15.05.2023 07:58:03</t>
  </si>
  <si>
    <t>15.05.2023 07:58:07</t>
  </si>
  <si>
    <t>15.05.2023 07:58:09</t>
  </si>
  <si>
    <t>15.05.2023 07:58:10</t>
  </si>
  <si>
    <t>15.05.2023 07:58:12</t>
  </si>
  <si>
    <t>15.05.2023 07:58:13</t>
  </si>
  <si>
    <t>15.05.2023 07:58:15</t>
  </si>
  <si>
    <t>15.05.2023 07:59:30</t>
  </si>
  <si>
    <t>15.05.2023 07:59:31</t>
  </si>
  <si>
    <t>15.05.2023 07:59:33</t>
  </si>
  <si>
    <t>15.05.2023 07:59:34</t>
  </si>
  <si>
    <t>15.05.2023 07:59:36</t>
  </si>
  <si>
    <t>15.05.2023 07:59:37</t>
  </si>
  <si>
    <t>15.05.2023 07:59:51</t>
  </si>
  <si>
    <t>15.05.2023 07:59:52</t>
  </si>
  <si>
    <t>15.05.2023 07:59:54</t>
  </si>
  <si>
    <t>15.05.2023 07:59:55</t>
  </si>
  <si>
    <t>15.05.2023 07:59:57</t>
  </si>
  <si>
    <t>15.05.2023 07:59:58</t>
  </si>
  <si>
    <t>15.05.2023 08:00:00</t>
  </si>
  <si>
    <t>15.05.2023 08:00:07</t>
  </si>
  <si>
    <t>15.05.2023 08:00:54</t>
  </si>
  <si>
    <t>15.05.2023 08:00:55</t>
  </si>
  <si>
    <t>15.05.2023 08:00:57</t>
  </si>
  <si>
    <t>15.05.2023 08:00:58</t>
  </si>
  <si>
    <t>15.05.2023 08:01:00</t>
  </si>
  <si>
    <t>15.05.2023 08:01:04</t>
  </si>
  <si>
    <t>15.05.2023 08:01:06</t>
  </si>
  <si>
    <t>15.05.2023 08:01:07</t>
  </si>
  <si>
    <t>15.05.2023 08:01:09</t>
  </si>
  <si>
    <t>15.05.2023 08:01:10</t>
  </si>
  <si>
    <t>15.05.2023 08:01:12</t>
  </si>
  <si>
    <t>15.05.2023 08:01:13</t>
  </si>
  <si>
    <t>15.05.2023 08:01:16</t>
  </si>
  <si>
    <t>15.05.2023 08:01:19</t>
  </si>
  <si>
    <t>15.05.2023 08:01:21</t>
  </si>
  <si>
    <t>15.05.2023 08:01:22</t>
  </si>
  <si>
    <t>15.05.2023 08:01:24</t>
  </si>
  <si>
    <t>15.05.2023 08:01:25</t>
  </si>
  <si>
    <t>15.05.2023 08:02:54</t>
  </si>
  <si>
    <t>15.05.2023 08:02:55</t>
  </si>
  <si>
    <t>15.05.2023 08:02:57</t>
  </si>
  <si>
    <t>15.05.2023 08:02:58</t>
  </si>
  <si>
    <t>15.05.2023 08:03:13</t>
  </si>
  <si>
    <t>15.05.2023 08:03:16</t>
  </si>
  <si>
    <t>15.05.2023 08:03:18</t>
  </si>
  <si>
    <t>15.05.2023 08:03:19</t>
  </si>
  <si>
    <t>15.05.2023 08:03:21</t>
  </si>
  <si>
    <t>15.05.2023 08:03:22</t>
  </si>
  <si>
    <t>15.05.2023 08:03:24</t>
  </si>
  <si>
    <t>15.05.2023 08:03:28</t>
  </si>
  <si>
    <t>15.05.2023 08:03:30</t>
  </si>
  <si>
    <t>15.05.2023 08:03:31</t>
  </si>
  <si>
    <t>15.05.2023 08:03:33</t>
  </si>
  <si>
    <t>15.05.2023 08:03:34</t>
  </si>
  <si>
    <t>15.05.2023 08:03:36</t>
  </si>
  <si>
    <t>15.05.2023 08:03:39</t>
  </si>
  <si>
    <t>15.05.2023 08:04:56</t>
  </si>
  <si>
    <t>15.05.2023 08:04:58</t>
  </si>
  <si>
    <t>15.05.2023 08:04:59</t>
  </si>
  <si>
    <t>15.05.2023 08:05:01</t>
  </si>
  <si>
    <t>15.05.2023 08:05:02</t>
  </si>
  <si>
    <t>15.05.2023 08:05:04</t>
  </si>
  <si>
    <t>15.05.2023 08:05:05</t>
  </si>
  <si>
    <t>15.05.2023 08:05:07</t>
  </si>
  <si>
    <t>15.05.2023 08:05:08</t>
  </si>
  <si>
    <t>15.05.2023 08:05:10</t>
  </si>
  <si>
    <t>15.05.2023 08:05:11</t>
  </si>
  <si>
    <t>15.05.2023 08:05:35</t>
  </si>
  <si>
    <t>15.05.2023 08:05:37</t>
  </si>
  <si>
    <t>15.05.2023 08:05:38</t>
  </si>
  <si>
    <t>15.05.2023 08:05:40</t>
  </si>
  <si>
    <t>15.05.2023 08:05:41</t>
  </si>
  <si>
    <t>15.05.2023 08:06:02</t>
  </si>
  <si>
    <t>15.05.2023 08:06:05</t>
  </si>
  <si>
    <t>15.05.2023 08:06:07</t>
  </si>
  <si>
    <t>15.05.2023 08:06:08</t>
  </si>
  <si>
    <t>15.05.2023 08:06:10</t>
  </si>
  <si>
    <t>15.05.2023 08:06:25</t>
  </si>
  <si>
    <t>15.05.2023 08:06:26</t>
  </si>
  <si>
    <t>15.05.2023 08:06:55</t>
  </si>
  <si>
    <t>15.05.2023 08:06:58</t>
  </si>
  <si>
    <t>15.05.2023 08:06:59</t>
  </si>
  <si>
    <t>15.05.2023 08:07:01</t>
  </si>
  <si>
    <t>15.05.2023 08:07:02</t>
  </si>
  <si>
    <t>15.05.2023 08:07:04</t>
  </si>
  <si>
    <t>15.05.2023 08:07:05</t>
  </si>
  <si>
    <t>15.05.2023 08:07:52</t>
  </si>
  <si>
    <t>15.05.2023 08:07:53</t>
  </si>
  <si>
    <t>15.05.2023 08:07:55</t>
  </si>
  <si>
    <t>15.05.2023 08:07:56</t>
  </si>
  <si>
    <t>15.05.2023 08:07:58</t>
  </si>
  <si>
    <t>15.05.2023 08:08:16</t>
  </si>
  <si>
    <t>15.05.2023 08:08:17</t>
  </si>
  <si>
    <t>15.05.2023 08:08:19</t>
  </si>
  <si>
    <t>15.05.2023 08:08:20</t>
  </si>
  <si>
    <t>15.05.2023 08:08:22</t>
  </si>
  <si>
    <t>15.05.2023 08:08:23</t>
  </si>
  <si>
    <t>15.05.2023 08:08:25</t>
  </si>
  <si>
    <t>15.05.2023 08:08:26</t>
  </si>
  <si>
    <t>15.05.2023 08:08:41</t>
  </si>
  <si>
    <t>15.05.2023 08:09:47</t>
  </si>
  <si>
    <t>15.05.2023 08:09:49</t>
  </si>
  <si>
    <t>15.05.2023 08:09:50</t>
  </si>
  <si>
    <t>15.05.2023 08:09:52</t>
  </si>
  <si>
    <t>15.05.2023 08:09:53</t>
  </si>
  <si>
    <t>15.05.2023 08:10:26</t>
  </si>
  <si>
    <t>15.05.2023 08:10:28</t>
  </si>
  <si>
    <t>15.05.2023 08:10:29</t>
  </si>
  <si>
    <t>15.05.2023 08:10:31</t>
  </si>
  <si>
    <t>15.05.2023 08:10:34</t>
  </si>
  <si>
    <t>15.05.2023 08:11:13</t>
  </si>
  <si>
    <t>15.05.2023 08:11:14</t>
  </si>
  <si>
    <t>15.05.2023 08:11:16</t>
  </si>
  <si>
    <t>15.05.2023 08:11:46</t>
  </si>
  <si>
    <t>15.05.2023 08:11:47</t>
  </si>
  <si>
    <t>15.05.2023 08:11:49</t>
  </si>
  <si>
    <t>15.05.2023 08:11:50</t>
  </si>
  <si>
    <t>15.05.2023 08:11:52</t>
  </si>
  <si>
    <t>15.05.2023 08:11:53</t>
  </si>
  <si>
    <t>15.05.2023 08:11:55</t>
  </si>
  <si>
    <t>15.05.2023 08:11:56</t>
  </si>
  <si>
    <t>15.05.2023 08:11:58</t>
  </si>
  <si>
    <t>15.05.2023 08:11:59</t>
  </si>
  <si>
    <t>15.05.2023 08:12:01</t>
  </si>
  <si>
    <t>15.05.2023 08:12:02</t>
  </si>
  <si>
    <t>15.05.2023 08:12:04</t>
  </si>
  <si>
    <t>15.05.2023 08:12:05</t>
  </si>
  <si>
    <t>15.05.2023 08:12:17</t>
  </si>
  <si>
    <t>15.05.2023 08:12:20</t>
  </si>
  <si>
    <t>15.05.2023 08:12:22</t>
  </si>
  <si>
    <t>15.05.2023 08:12:23</t>
  </si>
  <si>
    <t>15.05.2023 08:12:25</t>
  </si>
  <si>
    <t>15.05.2023 08:13:16</t>
  </si>
  <si>
    <t>15.05.2023 08:13:19</t>
  </si>
  <si>
    <t>15.05.2023 08:13:20</t>
  </si>
  <si>
    <t>15.05.2023 08:13:22</t>
  </si>
  <si>
    <t>15.05.2023 08:13:23</t>
  </si>
  <si>
    <t>15.05.2023 08:13:25</t>
  </si>
  <si>
    <t>15.05.2023 08:13:26</t>
  </si>
  <si>
    <t>15.05.2023 08:13:28</t>
  </si>
  <si>
    <t>15.05.2023 08:13:29</t>
  </si>
  <si>
    <t>15.05.2023 08:13:31</t>
  </si>
  <si>
    <t>15.05.2023 08:13:32</t>
  </si>
  <si>
    <t>15.05.2023 08:14:35</t>
  </si>
  <si>
    <t>15.05.2023 08:14:37</t>
  </si>
  <si>
    <t>15.05.2023 08:14:38</t>
  </si>
  <si>
    <t>15.05.2023 08:14:40</t>
  </si>
  <si>
    <t>15.05.2023 08:14:41</t>
  </si>
  <si>
    <t>15.05.2023 08:14:43</t>
  </si>
  <si>
    <t>15.05.2023 08:14:44</t>
  </si>
  <si>
    <t>15.05.2023 08:14:46</t>
  </si>
  <si>
    <t>15.05.2023 08:14:47</t>
  </si>
  <si>
    <t>15.05.2023 08:15:28</t>
  </si>
  <si>
    <t>15.05.2023 08:15:29</t>
  </si>
  <si>
    <t>15.05.2023 08:15:31</t>
  </si>
  <si>
    <t>15.05.2023 08:15:32</t>
  </si>
  <si>
    <t>15.05.2023 08:15:34</t>
  </si>
  <si>
    <t>15.05.2023 08:15:35</t>
  </si>
  <si>
    <t>15.05.2023 08:15:37</t>
  </si>
  <si>
    <t>15.05.2023 08:16:52</t>
  </si>
  <si>
    <t>15.05.2023 08:16:53</t>
  </si>
  <si>
    <t>15.05.2023 08:16:56</t>
  </si>
  <si>
    <t>15.05.2023 08:16:58</t>
  </si>
  <si>
    <t>15.05.2023 08:16:59</t>
  </si>
  <si>
    <t>15.05.2023 08:17:01</t>
  </si>
  <si>
    <t>15.05.2023 08:17:02</t>
  </si>
  <si>
    <t>15.05.2023 08:17:05</t>
  </si>
  <si>
    <t>15.05.2023 08:17:07</t>
  </si>
  <si>
    <t>15.05.2023 08:17:08</t>
  </si>
  <si>
    <t>15.05.2023 08:17:10</t>
  </si>
  <si>
    <t>15.05.2023 08:17:11</t>
  </si>
  <si>
    <t>15.05.2023 08:17:13</t>
  </si>
  <si>
    <t>15.05.2023 08:17:14</t>
  </si>
  <si>
    <t>15.05.2023 08:18:02</t>
  </si>
  <si>
    <t>15.05.2023 08:18:05</t>
  </si>
  <si>
    <t>15.05.2023 08:18:07</t>
  </si>
  <si>
    <t>15.05.2023 08:18:08</t>
  </si>
  <si>
    <t>15.05.2023 08:18:10</t>
  </si>
  <si>
    <t>15.05.2023 08:18:11</t>
  </si>
  <si>
    <t>15.05.2023 08:18:13</t>
  </si>
  <si>
    <t>15.05.2023 08:18:40</t>
  </si>
  <si>
    <t>15.05.2023 08:18:41</t>
  </si>
  <si>
    <t>15.05.2023 08:18:43</t>
  </si>
  <si>
    <t>15.05.2023 08:18:44</t>
  </si>
  <si>
    <t>15.05.2023 08:18:46</t>
  </si>
  <si>
    <t>15.05.2023 08:18:47</t>
  </si>
  <si>
    <t>15.05.2023 08:18:49</t>
  </si>
  <si>
    <t>15.05.2023 08:18:52</t>
  </si>
  <si>
    <t>15.05.2023 08:20:08</t>
  </si>
  <si>
    <t>15.05.2023 08:20:09</t>
  </si>
  <si>
    <t>15.05.2023 08:20:11</t>
  </si>
  <si>
    <t>15.05.2023 08:20:12</t>
  </si>
  <si>
    <t>15.05.2023 08:20:15</t>
  </si>
  <si>
    <t>15.05.2023 08:20:17</t>
  </si>
  <si>
    <t>15.05.2023 08:20:18</t>
  </si>
  <si>
    <t>15.05.2023 08:20:20</t>
  </si>
  <si>
    <t>15.05.2023 08:20:21</t>
  </si>
  <si>
    <t>15.05.2023 08:20:23</t>
  </si>
  <si>
    <t>15.05.2023 08:20:24</t>
  </si>
  <si>
    <t>15.05.2023 08:20:26</t>
  </si>
  <si>
    <t>15.05.2023 08:20:27</t>
  </si>
  <si>
    <t>15.05.2023 08:20:29</t>
  </si>
  <si>
    <t>15.05.2023 08:20:30</t>
  </si>
  <si>
    <t>15.05.2023 08:20:32</t>
  </si>
  <si>
    <t>15.05.2023 08:20:33</t>
  </si>
  <si>
    <t>15.05.2023 08:20:35</t>
  </si>
  <si>
    <t>15.05.2023 08:20:39</t>
  </si>
  <si>
    <t>15.05.2023 08:20:42</t>
  </si>
  <si>
    <t>15.05.2023 08:20:44</t>
  </si>
  <si>
    <t>15.05.2023 08:20:45</t>
  </si>
  <si>
    <t>15.05.2023 08:20:47</t>
  </si>
  <si>
    <t>15.05.2023 08:21:21</t>
  </si>
  <si>
    <t>15.05.2023 08:21:23</t>
  </si>
  <si>
    <t>15.05.2023 08:21:24</t>
  </si>
  <si>
    <t>15.05.2023 08:21:26</t>
  </si>
  <si>
    <t>15.05.2023 08:21:27</t>
  </si>
  <si>
    <t>15.05.2023 08:21:29</t>
  </si>
  <si>
    <t>15.05.2023 08:21:30</t>
  </si>
  <si>
    <t>15.05.2023 08:21:32</t>
  </si>
  <si>
    <t>15.05.2023 08:21:33</t>
  </si>
  <si>
    <t>15.05.2023 08:21:35</t>
  </si>
  <si>
    <t>15.05.2023 08:22:59</t>
  </si>
  <si>
    <t>15.05.2023 08:23:02</t>
  </si>
  <si>
    <t>15.05.2023 08:23:03</t>
  </si>
  <si>
    <t>15.05.2023 08:23:05</t>
  </si>
  <si>
    <t>15.05.2023 08:23:06</t>
  </si>
  <si>
    <t>15.05.2023 08:23:08</t>
  </si>
  <si>
    <t>15.05.2023 08:23:09</t>
  </si>
  <si>
    <t>15.05.2023 08:24:06</t>
  </si>
  <si>
    <t>15.05.2023 08:24:08</t>
  </si>
  <si>
    <t>15.05.2023 08:24:09</t>
  </si>
  <si>
    <t>15.05.2023 08:26:12</t>
  </si>
  <si>
    <t>15.05.2023 08:26:14</t>
  </si>
  <si>
    <t>15.05.2023 08:26:15</t>
  </si>
  <si>
    <t>15.05.2023 08:26:24</t>
  </si>
  <si>
    <t>15.05.2023 08:26:26</t>
  </si>
  <si>
    <t>15.05.2023 08:26:27</t>
  </si>
  <si>
    <t>15.05.2023 08:26:29</t>
  </si>
  <si>
    <t>15.05.2023 08:26:30</t>
  </si>
  <si>
    <t>15.05.2023 08:26:32</t>
  </si>
  <si>
    <t>15.05.2023 08:26:33</t>
  </si>
  <si>
    <t>15.05.2023 08:26:35</t>
  </si>
  <si>
    <t>15.05.2023 08:28:21</t>
  </si>
  <si>
    <t>15.05.2023 08:28:23</t>
  </si>
  <si>
    <t>15.05.2023 08:28:24</t>
  </si>
  <si>
    <t>15.05.2023 08:28:26</t>
  </si>
  <si>
    <t>15.05.2023 08:28:27</t>
  </si>
  <si>
    <t>15.05.2023 08:30:20</t>
  </si>
  <si>
    <t>15.05.2023 08:30:21</t>
  </si>
  <si>
    <t>15.05.2023 08:30:23</t>
  </si>
  <si>
    <t>15.05.2023 08:30:24</t>
  </si>
  <si>
    <t>15.05.2023 08:30:26</t>
  </si>
  <si>
    <t>15.05.2023 08:30:27</t>
  </si>
  <si>
    <t>15.05.2023 08:30:29</t>
  </si>
  <si>
    <t>15.05.2023 08:30:30</t>
  </si>
  <si>
    <t>15.05.2023 08:30:32</t>
  </si>
  <si>
    <t>15.05.2023 08:30:33</t>
  </si>
  <si>
    <t>15.05.2023 08:30:35</t>
  </si>
  <si>
    <t>15.05.2023 08:30:36</t>
  </si>
  <si>
    <t>15.05.2023 08:30:38</t>
  </si>
  <si>
    <t>15.05.2023 08:30:45</t>
  </si>
  <si>
    <t>15.05.2023 08:30:47</t>
  </si>
  <si>
    <t>15.05.2023 08:30:48</t>
  </si>
  <si>
    <t>15.05.2023 08:30:50</t>
  </si>
  <si>
    <t>15.05.2023 08:30:51</t>
  </si>
  <si>
    <t>15.05.2023 08:30:53</t>
  </si>
  <si>
    <t>15.05.2023 08:31:45</t>
  </si>
  <si>
    <t>15.05.2023 08:31:50</t>
  </si>
  <si>
    <t>15.05.2023 08:31:51</t>
  </si>
  <si>
    <t>15.05.2023 08:31:54</t>
  </si>
  <si>
    <t>15.05.2023 08:31:56</t>
  </si>
  <si>
    <t>15.05.2023 08:31:57</t>
  </si>
  <si>
    <t>15.05.2023 08:31:59</t>
  </si>
  <si>
    <t>15.05.2023 08:32:00</t>
  </si>
  <si>
    <t>15.05.2023 08:32:02</t>
  </si>
  <si>
    <t>15.05.2023 08:32:05</t>
  </si>
  <si>
    <t>15.05.2023 08:32:06</t>
  </si>
  <si>
    <t>15.05.2023 08:32:09</t>
  </si>
  <si>
    <t>15.05.2023 08:32:12</t>
  </si>
  <si>
    <t>15.05.2023 08:32:51</t>
  </si>
  <si>
    <t>15.05.2023 08:32:53</t>
  </si>
  <si>
    <t>15.05.2023 08:32:54</t>
  </si>
  <si>
    <t>15.05.2023 08:32:56</t>
  </si>
  <si>
    <t>15.05.2023 08:32:57</t>
  </si>
  <si>
    <t>15.05.2023 08:32:59</t>
  </si>
  <si>
    <t>15.05.2023 08:34:03</t>
  </si>
  <si>
    <t>15.05.2023 08:34:05</t>
  </si>
  <si>
    <t>15.05.2023 08:34:06</t>
  </si>
  <si>
    <t>15.05.2023 08:34:08</t>
  </si>
  <si>
    <t>15.05.2023 08:34:09</t>
  </si>
  <si>
    <t>15.05.2023 08:34:11</t>
  </si>
  <si>
    <t>15.05.2023 08:34:12</t>
  </si>
  <si>
    <t>15.05.2023 08:34:14</t>
  </si>
  <si>
    <t>15.05.2023 08:36:18</t>
  </si>
  <si>
    <t>15.05.2023 08:36:20</t>
  </si>
  <si>
    <t>15.05.2023 08:36:21</t>
  </si>
  <si>
    <t>15.05.2023 08:36:23</t>
  </si>
  <si>
    <t>15.05.2023 08:36:24</t>
  </si>
  <si>
    <t>15.05.2023 08:36:26</t>
  </si>
  <si>
    <t>15.05.2023 08:36:27</t>
  </si>
  <si>
    <t>15.05.2023 08:36:44</t>
  </si>
  <si>
    <t>15.05.2023 08:36:45</t>
  </si>
  <si>
    <t>15.05.2023 08:36:48</t>
  </si>
  <si>
    <t>15.05.2023 08:37:32</t>
  </si>
  <si>
    <t>15.05.2023 08:37:33</t>
  </si>
  <si>
    <t>15.05.2023 08:37:35</t>
  </si>
  <si>
    <t>15.05.2023 08:37:36</t>
  </si>
  <si>
    <t>15.05.2023 08:37:38</t>
  </si>
  <si>
    <t>15.05.2023 08:38:41</t>
  </si>
  <si>
    <t>15.05.2023 08:38:42</t>
  </si>
  <si>
    <t>15.05.2023 08:38:44</t>
  </si>
  <si>
    <t>15.05.2023 08:38:45</t>
  </si>
  <si>
    <t>15.05.2023 08:38:47</t>
  </si>
  <si>
    <t>15.05.2023 08:38:48</t>
  </si>
  <si>
    <t>15.05.2023 08:38:54</t>
  </si>
  <si>
    <t>15.05.2023 08:38:56</t>
  </si>
  <si>
    <t>15.05.2023 08:38:57</t>
  </si>
  <si>
    <t>15.05.2023 08:38:59</t>
  </si>
  <si>
    <t>15.05.2023 08:39:00</t>
  </si>
  <si>
    <t>15.05.2023 08:39:02</t>
  </si>
  <si>
    <t>15.05.2023 08:39:32</t>
  </si>
  <si>
    <t>15.05.2023 08:39:33</t>
  </si>
  <si>
    <t>15.05.2023 08:39:35</t>
  </si>
  <si>
    <t>15.05.2023 08:39:36</t>
  </si>
  <si>
    <t>15.05.2023 08:39:38</t>
  </si>
  <si>
    <t>15.05.2023 08:39:39</t>
  </si>
  <si>
    <t>15.05.2023 08:39:41</t>
  </si>
  <si>
    <t>15.05.2023 08:39:51</t>
  </si>
  <si>
    <t>15.05.2023 08:39:53</t>
  </si>
  <si>
    <t>15.05.2023 08:39:54</t>
  </si>
  <si>
    <t>15.05.2023 08:40:53</t>
  </si>
  <si>
    <t>15.05.2023 08:40:54</t>
  </si>
  <si>
    <t>15.05.2023 08:40:56</t>
  </si>
  <si>
    <t>15.05.2023 08:40:57</t>
  </si>
  <si>
    <t>15.05.2023 08:40:59</t>
  </si>
  <si>
    <t>15.05.2023 08:42:35</t>
  </si>
  <si>
    <t>15.05.2023 08:42:36</t>
  </si>
  <si>
    <t>15.05.2023 08:42:38</t>
  </si>
  <si>
    <t>15.05.2023 08:42:39</t>
  </si>
  <si>
    <t>15.05.2023 08:42:42</t>
  </si>
  <si>
    <t>15.05.2023 08:42:56</t>
  </si>
  <si>
    <t>15.05.2023 08:42:59</t>
  </si>
  <si>
    <t>15.05.2023 08:43:00</t>
  </si>
  <si>
    <t>15.05.2023 08:43:02</t>
  </si>
  <si>
    <t>15.05.2023 08:43:03</t>
  </si>
  <si>
    <t>15.05.2023 08:43:05</t>
  </si>
  <si>
    <t>15.05.2023 08:43:38</t>
  </si>
  <si>
    <t>15.05.2023 08:43:39</t>
  </si>
  <si>
    <t>15.05.2023 08:43:41</t>
  </si>
  <si>
    <t>15.05.2023 08:43:42</t>
  </si>
  <si>
    <t>15.05.2023 08:43:44</t>
  </si>
  <si>
    <t>15.05.2023 08:43:45</t>
  </si>
  <si>
    <t>15.05.2023 08:43:47</t>
  </si>
  <si>
    <t>15.05.2023 08:43:50</t>
  </si>
  <si>
    <t>15.05.2023 08:43:53</t>
  </si>
  <si>
    <t>15.05.2023 08:43:54</t>
  </si>
  <si>
    <t>15.05.2023 08:43:56</t>
  </si>
  <si>
    <t>15.05.2023 08:43:57</t>
  </si>
  <si>
    <t>15.05.2023 08:43:59</t>
  </si>
  <si>
    <t>15.05.2023 08:44:00</t>
  </si>
  <si>
    <t>15.05.2023 08:44:20</t>
  </si>
  <si>
    <t>15.05.2023 08:44:21</t>
  </si>
  <si>
    <t>15.05.2023 08:44:23</t>
  </si>
  <si>
    <t>15.05.2023 08:44:24</t>
  </si>
  <si>
    <t>15.05.2023 08:44:26</t>
  </si>
  <si>
    <t>15.05.2023 08:44:27</t>
  </si>
  <si>
    <t>15.05.2023 08:44:29</t>
  </si>
  <si>
    <t>15.05.2023 08:44:50</t>
  </si>
  <si>
    <t>15.05.2023 08:45:00</t>
  </si>
  <si>
    <t>15.05.2023 08:45:02</t>
  </si>
  <si>
    <t>15.05.2023 08:45:03</t>
  </si>
  <si>
    <t>15.05.2023 08:45:05</t>
  </si>
  <si>
    <t>15.05.2023 08:45:06</t>
  </si>
  <si>
    <t>15.05.2023 08:45:09</t>
  </si>
  <si>
    <t>15.05.2023 08:45:12</t>
  </si>
  <si>
    <t>15.05.2023 08:45:14</t>
  </si>
  <si>
    <t>15.05.2023 08:45:15</t>
  </si>
  <si>
    <t>15.05.2023 08:45:17</t>
  </si>
  <si>
    <t>15.05.2023 08:46:12</t>
  </si>
  <si>
    <t>15.05.2023 08:46:14</t>
  </si>
  <si>
    <t>15.05.2023 08:46:15</t>
  </si>
  <si>
    <t>15.05.2023 08:46:17</t>
  </si>
  <si>
    <t>15.05.2023 08:46:18</t>
  </si>
  <si>
    <t>15.05.2023 08:46:39</t>
  </si>
  <si>
    <t>15.05.2023 08:46:41</t>
  </si>
  <si>
    <t>15.05.2023 08:46:42</t>
  </si>
  <si>
    <t>15.05.2023 08:46:51</t>
  </si>
  <si>
    <t>15.05.2023 08:46:53</t>
  </si>
  <si>
    <t>15.05.2023 08:46:54</t>
  </si>
  <si>
    <t>15.05.2023 08:47:03</t>
  </si>
  <si>
    <t>15.05.2023 08:47:05</t>
  </si>
  <si>
    <t>15.05.2023 08:47:06</t>
  </si>
  <si>
    <t>15.05.2023 08:47:08</t>
  </si>
  <si>
    <t>15.05.2023 08:47:09</t>
  </si>
  <si>
    <t>15.05.2023 08:47:11</t>
  </si>
  <si>
    <t>15.05.2023 08:47:12</t>
  </si>
  <si>
    <t>15.05.2023 08:47:14</t>
  </si>
  <si>
    <t>15.05.2023 08:47:15</t>
  </si>
  <si>
    <t>15.05.2023 08:47:23</t>
  </si>
  <si>
    <t>15.05.2023 08:47:24</t>
  </si>
  <si>
    <t>15.05.2023 08:47:26</t>
  </si>
  <si>
    <t>15.05.2023 08:47:30</t>
  </si>
  <si>
    <t>15.05.2023 08:47:33</t>
  </si>
  <si>
    <t>15.05.2023 08:47:35</t>
  </si>
  <si>
    <t>15.05.2023 08:47:36</t>
  </si>
  <si>
    <t>15.05.2023 08:47:38</t>
  </si>
  <si>
    <t>15.05.2023 08:47:39</t>
  </si>
  <si>
    <t>15.05.2023 08:47:41</t>
  </si>
  <si>
    <t>15.05.2023 08:48:24</t>
  </si>
  <si>
    <t>15.05.2023 08:48:42</t>
  </si>
  <si>
    <t>15.05.2023 08:48:43</t>
  </si>
  <si>
    <t>15.05.2023 08:48:45</t>
  </si>
  <si>
    <t>15.05.2023 08:48:46</t>
  </si>
  <si>
    <t>15.05.2023 08:48:48</t>
  </si>
  <si>
    <t>15.05.2023 08:48:49</t>
  </si>
  <si>
    <t>15.05.2023 08:48:51</t>
  </si>
  <si>
    <t>15.05.2023 08:48:54</t>
  </si>
  <si>
    <t>15.05.2023 08:48:58</t>
  </si>
  <si>
    <t>15.05.2023 08:49:00</t>
  </si>
  <si>
    <t>15.05.2023 08:49:01</t>
  </si>
  <si>
    <t>15.05.2023 08:49:03</t>
  </si>
  <si>
    <t>15.05.2023 08:49:04</t>
  </si>
  <si>
    <t>15.05.2023 08:49:06</t>
  </si>
  <si>
    <t>15.05.2023 08:49:15</t>
  </si>
  <si>
    <t>15.05.2023 08:49:16</t>
  </si>
  <si>
    <t>15.05.2023 08:49:18</t>
  </si>
  <si>
    <t>15.05.2023 08:49:19</t>
  </si>
  <si>
    <t>15.05.2023 08:49:21</t>
  </si>
  <si>
    <t>15.05.2023 08:49:22</t>
  </si>
  <si>
    <t>15.05.2023 08:49:24</t>
  </si>
  <si>
    <t>15.05.2023 08:50:46</t>
  </si>
  <si>
    <t>15.05.2023 08:50:48</t>
  </si>
  <si>
    <t>15.05.2023 08:50:49</t>
  </si>
  <si>
    <t>15.05.2023 08:50:51</t>
  </si>
  <si>
    <t>15.05.2023 08:50:52</t>
  </si>
  <si>
    <t>15.05.2023 08:51:06</t>
  </si>
  <si>
    <t>15.05.2023 08:51:07</t>
  </si>
  <si>
    <t>15.05.2023 08:51:09</t>
  </si>
  <si>
    <t>15.05.2023 08:51:10</t>
  </si>
  <si>
    <t>15.05.2023 08:51:12</t>
  </si>
  <si>
    <t>15.05.2023 08:51:13</t>
  </si>
  <si>
    <t>15.05.2023 08:54:37</t>
  </si>
  <si>
    <t>15.05.2023 08:55:16</t>
  </si>
  <si>
    <t>15.05.2023 08:55:19</t>
  </si>
  <si>
    <t>15.05.2023 08:55:21</t>
  </si>
  <si>
    <t>15.05.2023 08:55:22</t>
  </si>
  <si>
    <t>15.05.2023 08:56:34</t>
  </si>
  <si>
    <t>15.05.2023 08:56:37</t>
  </si>
  <si>
    <t>15.05.2023 08:56:39</t>
  </si>
  <si>
    <t>15.05.2023 08:56:40</t>
  </si>
  <si>
    <t>15.05.2023 08:56:42</t>
  </si>
  <si>
    <t>15.05.2023 08:56:43</t>
  </si>
  <si>
    <t>15.05.2023 08:57:15</t>
  </si>
  <si>
    <t>15.05.2023 08:57:16</t>
  </si>
  <si>
    <t>15.05.2023 08:57:18</t>
  </si>
  <si>
    <t>15.05.2023 08:57:19</t>
  </si>
  <si>
    <t>15.05.2023 08:57:21</t>
  </si>
  <si>
    <t>15.05.2023 08:57:22</t>
  </si>
  <si>
    <t>15.05.2023 08:57:24</t>
  </si>
  <si>
    <t>15.05.2023 08:57:33</t>
  </si>
  <si>
    <t>15.05.2023 08:57:36</t>
  </si>
  <si>
    <t>15.05.2023 08:57:37</t>
  </si>
  <si>
    <t>15.05.2023 08:57:39</t>
  </si>
  <si>
    <t>15.05.2023 08:57:40</t>
  </si>
  <si>
    <t>15.05.2023 08:57:42</t>
  </si>
  <si>
    <t>15.05.2023 08:57:43</t>
  </si>
  <si>
    <t>15.05.2023 08:58:00</t>
  </si>
  <si>
    <t>15.05.2023 08:58:01</t>
  </si>
  <si>
    <t>15.05.2023 08:58:03</t>
  </si>
  <si>
    <t>15.05.2023 08:58:04</t>
  </si>
  <si>
    <t>15.05.2023 08:58:05</t>
  </si>
  <si>
    <t>15.05.2023 08:58:07</t>
  </si>
  <si>
    <t>15.05.2023 08:58:08</t>
  </si>
  <si>
    <t>15.05.2023 08:58:10</t>
  </si>
  <si>
    <t>15.05.2023 08:58:11</t>
  </si>
  <si>
    <t>15.05.2023 08:58:12</t>
  </si>
  <si>
    <t>15.05.2023 08:58:23</t>
  </si>
  <si>
    <t>15.05.2023 08:58:24</t>
  </si>
  <si>
    <t>15.05.2023 08:58:26</t>
  </si>
  <si>
    <t>15.05.2023 08:58:27</t>
  </si>
  <si>
    <t>15.05.2023 08:58:29</t>
  </si>
  <si>
    <t>15.05.2023 08:58:30</t>
  </si>
  <si>
    <t>15.05.2023 08:58:35</t>
  </si>
  <si>
    <t>15.05.2023 09:00:27</t>
  </si>
  <si>
    <t>15.05.2023 09:00:29</t>
  </si>
  <si>
    <t>15.05.2023 09:00:30</t>
  </si>
  <si>
    <t>15.05.2023 09:00:31</t>
  </si>
  <si>
    <t>15.05.2023 09:00:33</t>
  </si>
  <si>
    <t>15.05.2023 09:00:34</t>
  </si>
  <si>
    <t>15.05.2023 09:00:36</t>
  </si>
  <si>
    <t>15.05.2023 09:01:43</t>
  </si>
  <si>
    <t>15.05.2023 09:03:03</t>
  </si>
  <si>
    <t>15.05.2023 09:03:04</t>
  </si>
  <si>
    <t>15.05.2023 09:03:06</t>
  </si>
  <si>
    <t>15.05.2023 09:03:07</t>
  </si>
  <si>
    <t>15.05.2023 09:04:01</t>
  </si>
  <si>
    <t>15.05.2023 09:04:03</t>
  </si>
  <si>
    <t>15.05.2023 09:04:04</t>
  </si>
  <si>
    <t>15.05.2023 09:04:05</t>
  </si>
  <si>
    <t>15.05.2023 09:04:07</t>
  </si>
  <si>
    <t>15.05.2023 09:04:08</t>
  </si>
  <si>
    <t>15.05.2023 09:04:10</t>
  </si>
  <si>
    <t>15.05.2023 09:04:11</t>
  </si>
  <si>
    <t>15.05.2023 09:04:51</t>
  </si>
  <si>
    <t>15.05.2023 09:04:53</t>
  </si>
  <si>
    <t>15.05.2023 09:04:54</t>
  </si>
  <si>
    <t>15.05.2023 09:04:56</t>
  </si>
  <si>
    <t>15.05.2023 09:04:57</t>
  </si>
  <si>
    <t>15.05.2023 09:04:59</t>
  </si>
  <si>
    <t>15.05.2023 09:05:00</t>
  </si>
  <si>
    <t>15.05.2023 09:08:41</t>
  </si>
  <si>
    <t>15.05.2023 09:08:42</t>
  </si>
  <si>
    <t>15.05.2023 09:08:44</t>
  </si>
  <si>
    <t>15.05.2023 09:08:45</t>
  </si>
  <si>
    <t>15.05.2023 09:10:18</t>
  </si>
  <si>
    <t>15.05.2023 09:10:20</t>
  </si>
  <si>
    <t>15.05.2023 09:10:21</t>
  </si>
  <si>
    <t>15.05.2023 09:10:23</t>
  </si>
  <si>
    <t>15.05.2023 09:10:24</t>
  </si>
  <si>
    <t>15.05.2023 09:10:26</t>
  </si>
  <si>
    <t>15.05.2023 09:10:27</t>
  </si>
  <si>
    <t>15.05.2023 09:11:41</t>
  </si>
  <si>
    <t>15.05.2023 09:11:42</t>
  </si>
  <si>
    <t>15.05.2023 09:11:44</t>
  </si>
  <si>
    <t>15.05.2023 09:11:56</t>
  </si>
  <si>
    <t>15.05.2023 09:11:57</t>
  </si>
  <si>
    <t>15.05.2023 09:11:59</t>
  </si>
  <si>
    <t>15.05.2023 09:12:00</t>
  </si>
  <si>
    <t>15.05.2023 09:12:02</t>
  </si>
  <si>
    <t>15.05.2023 09:12:03</t>
  </si>
  <si>
    <t>15.05.2023 09:12:05</t>
  </si>
  <si>
    <t>15.05.2023 09:12:06</t>
  </si>
  <si>
    <t>15.05.2023 09:12:41</t>
  </si>
  <si>
    <t>15.05.2023 09:12:44</t>
  </si>
  <si>
    <t>15.05.2023 09:12:45</t>
  </si>
  <si>
    <t>15.05.2023 09:12:47</t>
  </si>
  <si>
    <t>15.05.2023 09:12:48</t>
  </si>
  <si>
    <t>15.05.2023 09:12:50</t>
  </si>
  <si>
    <t>15.05.2023 09:13:21</t>
  </si>
  <si>
    <t>15.05.2023 09:13:24</t>
  </si>
  <si>
    <t>15.05.2023 09:13:26</t>
  </si>
  <si>
    <t>15.05.2023 09:13:27</t>
  </si>
  <si>
    <t>15.05.2023 09:13:29</t>
  </si>
  <si>
    <t>15.05.2023 09:13:30</t>
  </si>
  <si>
    <t>15.05.2023 09:13:36</t>
  </si>
  <si>
    <t>15.05.2023 09:13:39</t>
  </si>
  <si>
    <t>15.05.2023 09:13:41</t>
  </si>
  <si>
    <t>15.05.2023 09:13:42</t>
  </si>
  <si>
    <t>15.05.2023 09:13:44</t>
  </si>
  <si>
    <t>15.05.2023 09:13:45</t>
  </si>
  <si>
    <t>15.05.2023 09:14:02</t>
  </si>
  <si>
    <t>15.05.2023 09:14:03</t>
  </si>
  <si>
    <t>15.05.2023 09:14:05</t>
  </si>
  <si>
    <t>15.05.2023 09:14:06</t>
  </si>
  <si>
    <t>15.05.2023 09:14:07</t>
  </si>
  <si>
    <t>15.05.2023 09:14:08</t>
  </si>
  <si>
    <t>15.05.2023 09:14:10</t>
  </si>
  <si>
    <t>15.05.2023 09:14:42</t>
  </si>
  <si>
    <t>15.05.2023 09:14:44</t>
  </si>
  <si>
    <t>15.05.2023 09:14:45</t>
  </si>
  <si>
    <t>15.05.2023 09:14:47</t>
  </si>
  <si>
    <t>15.05.2023 09:14:48</t>
  </si>
  <si>
    <t>15.05.2023 09:14:50</t>
  </si>
  <si>
    <t>15.05.2023 09:14:51</t>
  </si>
  <si>
    <t>15.05.2023 09:15:00</t>
  </si>
  <si>
    <t>15.05.2023 09:15:02</t>
  </si>
  <si>
    <t>15.05.2023 09:15:03</t>
  </si>
  <si>
    <t>15.05.2023 09:15:05</t>
  </si>
  <si>
    <t>15.05.2023 09:15:06</t>
  </si>
  <si>
    <t>15.05.2023 09:15:08</t>
  </si>
  <si>
    <t>15.05.2023 09:15:12</t>
  </si>
  <si>
    <t>15.05.2023 09:15:14</t>
  </si>
  <si>
    <t>15.05.2023 09:15:15</t>
  </si>
  <si>
    <t>15.05.2023 09:15:17</t>
  </si>
  <si>
    <t>15.05.2023 09:15:18</t>
  </si>
  <si>
    <t>15.05.2023 09:15:20</t>
  </si>
  <si>
    <t>15.05.2023 09:15:21</t>
  </si>
  <si>
    <t>15.05.2023 09:17:50</t>
  </si>
  <si>
    <t>15.05.2023 09:17:51</t>
  </si>
  <si>
    <t>15.05.2023 09:17:53</t>
  </si>
  <si>
    <t>15.05.2023 09:17:55</t>
  </si>
  <si>
    <t>15.05.2023 09:17:57</t>
  </si>
  <si>
    <t>15.05.2023 09:17:58</t>
  </si>
  <si>
    <t>15.05.2023 09:18:32</t>
  </si>
  <si>
    <t>15.05.2023 09:18:35</t>
  </si>
  <si>
    <t>15.05.2023 09:18:37</t>
  </si>
  <si>
    <t>15.05.2023 09:18:38</t>
  </si>
  <si>
    <t>15.05.2023 09:18:40</t>
  </si>
  <si>
    <t>15.05.2023 09:18:41</t>
  </si>
  <si>
    <t>15.05.2023 09:18:44</t>
  </si>
  <si>
    <t>15.05.2023 09:18:46</t>
  </si>
  <si>
    <t>15.05.2023 09:18:47</t>
  </si>
  <si>
    <t>15.05.2023 09:18:50</t>
  </si>
  <si>
    <t>15.05.2023 09:18:52</t>
  </si>
  <si>
    <t>15.05.2023 09:18:53</t>
  </si>
  <si>
    <t>15.05.2023 09:18:54</t>
  </si>
  <si>
    <t>15.05.2023 09:18:56</t>
  </si>
  <si>
    <t>15.05.2023 09:18:57</t>
  </si>
  <si>
    <t>15.05.2023 09:18:58</t>
  </si>
  <si>
    <t>15.05.2023 09:18:59</t>
  </si>
  <si>
    <t>15.05.2023 09:19:38</t>
  </si>
  <si>
    <t>15.05.2023 09:19:41</t>
  </si>
  <si>
    <t>15.05.2023 09:19:43</t>
  </si>
  <si>
    <t>15.05.2023 09:19:44</t>
  </si>
  <si>
    <t>15.05.2023 09:19:46</t>
  </si>
  <si>
    <t>15.05.2023 09:19:47</t>
  </si>
  <si>
    <t>15.05.2023 09:19:49</t>
  </si>
  <si>
    <t>15.05.2023 09:19:50</t>
  </si>
  <si>
    <t>15.05.2023 09:19:52</t>
  </si>
  <si>
    <t>15.05.2023 09:22:20</t>
  </si>
  <si>
    <t>15.05.2023 09:22:23</t>
  </si>
  <si>
    <t>15.05.2023 09:22:25</t>
  </si>
  <si>
    <t>15.05.2023 09:22:26</t>
  </si>
  <si>
    <t>15.05.2023 09:22:28</t>
  </si>
  <si>
    <t>15.05.2023 09:22:29</t>
  </si>
  <si>
    <t>15.05.2023 09:22:31</t>
  </si>
  <si>
    <t>15.05.2023 09:23:32</t>
  </si>
  <si>
    <t>15.05.2023 09:23:34</t>
  </si>
  <si>
    <t>15.05.2023 09:23:35</t>
  </si>
  <si>
    <t>15.05.2023 09:23:36</t>
  </si>
  <si>
    <t>15.05.2023 09:23:37</t>
  </si>
  <si>
    <t>15.05.2023 09:23:39</t>
  </si>
  <si>
    <t>15.05.2023 09:23:40</t>
  </si>
  <si>
    <t>15.05.2023 09:23:41</t>
  </si>
  <si>
    <t>15.05.2023 09:23:42</t>
  </si>
  <si>
    <t>15.05.2023 09:23:44</t>
  </si>
  <si>
    <t>15.05.2023 09:23:45</t>
  </si>
  <si>
    <t>15.05.2023 09:24:04</t>
  </si>
  <si>
    <t>15.05.2023 09:24:06</t>
  </si>
  <si>
    <t>15.05.2023 09:24:07</t>
  </si>
  <si>
    <t>15.05.2023 09:24:09</t>
  </si>
  <si>
    <t>15.05.2023 09:24:10</t>
  </si>
  <si>
    <t>15.05.2023 09:25:19</t>
  </si>
  <si>
    <t>15.05.2023 09:25:21</t>
  </si>
  <si>
    <t>15.05.2023 09:25:22</t>
  </si>
  <si>
    <t>15.05.2023 09:25:23</t>
  </si>
  <si>
    <t>15.05.2023 09:25:25</t>
  </si>
  <si>
    <t>15.05.2023 09:25:27</t>
  </si>
  <si>
    <t>15.05.2023 09:25:29</t>
  </si>
  <si>
    <t>15.05.2023 09:25:30</t>
  </si>
  <si>
    <t>15.05.2023 09:25:31</t>
  </si>
  <si>
    <t>15.05.2023 09:25:33</t>
  </si>
  <si>
    <t>15.05.2023 09:25:35</t>
  </si>
  <si>
    <t>15.05.2023 09:27:40</t>
  </si>
  <si>
    <t>15.05.2023 09:27:41</t>
  </si>
  <si>
    <t>15.05.2023 09:27:47</t>
  </si>
  <si>
    <t>15.05.2023 09:28:29</t>
  </si>
  <si>
    <t>15.05.2023 09:28:31</t>
  </si>
  <si>
    <t>15.05.2023 09:28:32</t>
  </si>
  <si>
    <t>15.05.2023 09:28:34</t>
  </si>
  <si>
    <t>15.05.2023 09:28:35</t>
  </si>
  <si>
    <t>15.05.2023 09:28:47</t>
  </si>
  <si>
    <t>15.05.2023 09:28:48</t>
  </si>
  <si>
    <t>15.05.2023 09:28:50</t>
  </si>
  <si>
    <t>15.05.2023 09:29:12</t>
  </si>
  <si>
    <t>15.05.2023 09:29:13</t>
  </si>
  <si>
    <t>15.05.2023 09:29:15</t>
  </si>
  <si>
    <t>15.05.2023 09:29:16</t>
  </si>
  <si>
    <t>15.05.2023 09:29:17</t>
  </si>
  <si>
    <t>15.05.2023 09:29:18</t>
  </si>
  <si>
    <t>15.05.2023 09:29:23</t>
  </si>
  <si>
    <t>15.05.2023 09:29:53</t>
  </si>
  <si>
    <t>15.05.2023 09:29:54</t>
  </si>
  <si>
    <t>15.05.2023 09:29:55</t>
  </si>
  <si>
    <t>15.05.2023 09:29:57</t>
  </si>
  <si>
    <t>15.05.2023 09:29:58</t>
  </si>
  <si>
    <t>15.05.2023 09:30:41</t>
  </si>
  <si>
    <t>15.05.2023 09:30:43</t>
  </si>
  <si>
    <t>15.05.2023 09:30:44</t>
  </si>
  <si>
    <t>15.05.2023 09:30:45</t>
  </si>
  <si>
    <t>15.05.2023 09:30:47</t>
  </si>
  <si>
    <t>15.05.2023 09:30:48</t>
  </si>
  <si>
    <t>15.05.2023 09:30:49</t>
  </si>
  <si>
    <t>15.05.2023 09:30:50</t>
  </si>
  <si>
    <t>15.05.2023 09:30:52</t>
  </si>
  <si>
    <t>15.05.2023 09:30:53</t>
  </si>
  <si>
    <t>15.05.2023 09:30:54</t>
  </si>
  <si>
    <t>15.05.2023 09:31:01</t>
  </si>
  <si>
    <t>15.05.2023 09:31:06</t>
  </si>
  <si>
    <t>15.05.2023 09:31:07</t>
  </si>
  <si>
    <t>15.05.2023 09:31:09</t>
  </si>
  <si>
    <t>15.05.2023 09:31:10</t>
  </si>
  <si>
    <t>15.05.2023 09:31:12</t>
  </si>
  <si>
    <t>15.05.2023 09:31:13</t>
  </si>
  <si>
    <t>15.05.2023 09:31:52</t>
  </si>
  <si>
    <t>15.05.2023 09:31:55</t>
  </si>
  <si>
    <t>15.05.2023 09:31:57</t>
  </si>
  <si>
    <t>15.05.2023 09:31:58</t>
  </si>
  <si>
    <t>15.05.2023 09:32:00</t>
  </si>
  <si>
    <t>15.05.2023 09:33:16</t>
  </si>
  <si>
    <t>15.05.2023 09:33:18</t>
  </si>
  <si>
    <t>15.05.2023 09:33:19</t>
  </si>
  <si>
    <t>15.05.2023 09:33:21</t>
  </si>
  <si>
    <t>15.05.2023 09:33:22</t>
  </si>
  <si>
    <t>15.05.2023 09:33:24</t>
  </si>
  <si>
    <t>15.05.2023 09:33:25</t>
  </si>
  <si>
    <t>15.05.2023 09:33:27</t>
  </si>
  <si>
    <t>15.05.2023 09:33:30</t>
  </si>
  <si>
    <t>15.05.2023 09:33:31</t>
  </si>
  <si>
    <t>15.05.2023 09:33:35</t>
  </si>
  <si>
    <t>15.05.2023 09:33:36</t>
  </si>
  <si>
    <t>15.05.2023 09:33:37</t>
  </si>
  <si>
    <t>15.05.2023 09:33:39</t>
  </si>
  <si>
    <t>15.05.2023 09:35:13</t>
  </si>
  <si>
    <t>15.05.2023 09:35:15</t>
  </si>
  <si>
    <t>15.05.2023 09:35:16</t>
  </si>
  <si>
    <t>15.05.2023 09:35:17</t>
  </si>
  <si>
    <t>15.05.2023 09:35:20</t>
  </si>
  <si>
    <t>15.05.2023 09:36:05</t>
  </si>
  <si>
    <t>15.05.2023 09:36:07</t>
  </si>
  <si>
    <t>15.05.2023 09:36:09</t>
  </si>
  <si>
    <t>15.05.2023 09:36:17</t>
  </si>
  <si>
    <t>15.05.2023 09:36:20</t>
  </si>
  <si>
    <t>15.05.2023 09:36:26</t>
  </si>
  <si>
    <t>15.05.2023 09:36:27</t>
  </si>
  <si>
    <t>15.05.2023 09:36:29</t>
  </si>
  <si>
    <t>15.05.2023 09:36:30</t>
  </si>
  <si>
    <t>15.05.2023 09:36:36</t>
  </si>
  <si>
    <t>15.05.2023 09:36:38</t>
  </si>
  <si>
    <t>15.05.2023 09:37:12</t>
  </si>
  <si>
    <t>15.05.2023 09:37:14</t>
  </si>
  <si>
    <t>15.05.2023 09:37:15</t>
  </si>
  <si>
    <t>15.05.2023 09:37:16</t>
  </si>
  <si>
    <t>15.05.2023 09:37:18</t>
  </si>
  <si>
    <t>15.05.2023 09:37:19</t>
  </si>
  <si>
    <t>15.05.2023 09:37:20</t>
  </si>
  <si>
    <t>15.05.2023 09:37:23</t>
  </si>
  <si>
    <t>15.05.2023 09:37:56</t>
  </si>
  <si>
    <t>15.05.2023 09:37:57</t>
  </si>
  <si>
    <t>15.05.2023 09:37:59</t>
  </si>
  <si>
    <t>15.05.2023 09:38:00</t>
  </si>
  <si>
    <t>15.05.2023 09:38:02</t>
  </si>
  <si>
    <t>15.05.2023 09:38:03</t>
  </si>
  <si>
    <t>15.05.2023 09:38:05</t>
  </si>
  <si>
    <t>15.05.2023 09:38:06</t>
  </si>
  <si>
    <t>15.05.2023 09:38:08</t>
  </si>
  <si>
    <t>15.05.2023 09:38:09</t>
  </si>
  <si>
    <t>15.05.2023 09:38:11</t>
  </si>
  <si>
    <t>15.05.2023 09:38:12</t>
  </si>
  <si>
    <t>15.05.2023 09:38:14</t>
  </si>
  <si>
    <t>15.05.2023 09:38:15</t>
  </si>
  <si>
    <t>15.05.2023 09:38:17</t>
  </si>
  <si>
    <t>15.05.2023 09:38:18</t>
  </si>
  <si>
    <t>15.05.2023 09:38:20</t>
  </si>
  <si>
    <t>15.05.2023 09:38:57</t>
  </si>
  <si>
    <t>15.05.2023 09:38:59</t>
  </si>
  <si>
    <t>15.05.2023 09:39:00</t>
  </si>
  <si>
    <t>15.05.2023 09:39:02</t>
  </si>
  <si>
    <t>15.05.2023 09:39:03</t>
  </si>
  <si>
    <t>15.05.2023 09:40:15</t>
  </si>
  <si>
    <t>15.05.2023 09:40:18</t>
  </si>
  <si>
    <t>15.05.2023 09:40:20</t>
  </si>
  <si>
    <t>15.05.2023 09:40:21</t>
  </si>
  <si>
    <t>15.05.2023 09:40:23</t>
  </si>
  <si>
    <t>15.05.2023 09:40:24</t>
  </si>
  <si>
    <t>15.05.2023 09:40:26</t>
  </si>
  <si>
    <t>15.05.2023 09:40:27</t>
  </si>
  <si>
    <t>15.05.2023 09:40:29</t>
  </si>
  <si>
    <t>15.05.2023 09:40:30</t>
  </si>
  <si>
    <t>15.05.2023 09:40:32</t>
  </si>
  <si>
    <t>15.05.2023 09:40:50</t>
  </si>
  <si>
    <t>15.05.2023 09:41:06</t>
  </si>
  <si>
    <t>15.05.2023 09:41:09</t>
  </si>
  <si>
    <t>15.05.2023 09:41:11</t>
  </si>
  <si>
    <t>15.05.2023 09:41:14</t>
  </si>
  <si>
    <t>15.05.2023 09:41:15</t>
  </si>
  <si>
    <t>15.05.2023 09:41:17</t>
  </si>
  <si>
    <t>15.05.2023 09:41:18</t>
  </si>
  <si>
    <t>15.05.2023 09:41:20</t>
  </si>
  <si>
    <t>15.05.2023 09:41:23</t>
  </si>
  <si>
    <t>15.05.2023 09:41:24</t>
  </si>
  <si>
    <t>15.05.2023 09:41:26</t>
  </si>
  <si>
    <t>15.05.2023 09:41:27</t>
  </si>
  <si>
    <t>15.05.2023 09:41:41</t>
  </si>
  <si>
    <t>15.05.2023 09:42:03</t>
  </si>
  <si>
    <t>15.05.2023 09:42:05</t>
  </si>
  <si>
    <t>15.05.2023 09:42:06</t>
  </si>
  <si>
    <t>15.05.2023 09:42:07</t>
  </si>
  <si>
    <t>15.05.2023 09:42:08</t>
  </si>
  <si>
    <t>15.05.2023 09:42:10</t>
  </si>
  <si>
    <t>15.05.2023 09:42:11</t>
  </si>
  <si>
    <t>15.05.2023 09:42:38</t>
  </si>
  <si>
    <t>15.05.2023 09:42:39</t>
  </si>
  <si>
    <t>15.05.2023 09:42:41</t>
  </si>
  <si>
    <t>15.05.2023 09:42:42</t>
  </si>
  <si>
    <t>15.05.2023 09:42:44</t>
  </si>
  <si>
    <t>15.05.2023 09:42:45</t>
  </si>
  <si>
    <t>15.05.2023 09:43:35</t>
  </si>
  <si>
    <t>15.05.2023 09:43:36</t>
  </si>
  <si>
    <t>15.05.2023 09:43:37</t>
  </si>
  <si>
    <t>15.05.2023 09:44:33</t>
  </si>
  <si>
    <t>15.05.2023 09:44:36</t>
  </si>
  <si>
    <t>15.05.2023 09:44:37</t>
  </si>
  <si>
    <t>15.05.2023 09:44:39</t>
  </si>
  <si>
    <t>15.05.2023 09:44:40</t>
  </si>
  <si>
    <t>15.05.2023 09:44:48</t>
  </si>
  <si>
    <t>15.05.2023 09:44:51</t>
  </si>
  <si>
    <t>15.05.2023 09:44:52</t>
  </si>
  <si>
    <t>15.05.2023 09:44:54</t>
  </si>
  <si>
    <t>15.05.2023 09:44:55</t>
  </si>
  <si>
    <t>15.05.2023 09:44:57</t>
  </si>
  <si>
    <t>15.05.2023 09:44:58</t>
  </si>
  <si>
    <t>15.05.2023 09:46:11</t>
  </si>
  <si>
    <t>15.05.2023 09:46:14</t>
  </si>
  <si>
    <t>15.05.2023 09:46:47</t>
  </si>
  <si>
    <t>15.05.2023 09:46:49</t>
  </si>
  <si>
    <t>15.05.2023 09:46:50</t>
  </si>
  <si>
    <t>15.05.2023 09:46:52</t>
  </si>
  <si>
    <t>15.05.2023 09:46:53</t>
  </si>
  <si>
    <t>15.05.2023 09:46:55</t>
  </si>
  <si>
    <t>15.05.2023 09:46:56</t>
  </si>
  <si>
    <t>15.05.2023 09:46:58</t>
  </si>
  <si>
    <t>15.05.2023 09:46:59</t>
  </si>
  <si>
    <t>15.05.2023 09:47:01</t>
  </si>
  <si>
    <t>15.05.2023 09:47:02</t>
  </si>
  <si>
    <t>15.05.2023 09:47:05</t>
  </si>
  <si>
    <t>15.05.2023 09:47:07</t>
  </si>
  <si>
    <t>15.05.2023 09:47:33</t>
  </si>
  <si>
    <t>15.05.2023 09:47:35</t>
  </si>
  <si>
    <t>15.05.2023 09:47:36</t>
  </si>
  <si>
    <t>15.05.2023 09:47:38</t>
  </si>
  <si>
    <t>15.05.2023 09:47:39</t>
  </si>
  <si>
    <t>15.05.2023 09:48:47</t>
  </si>
  <si>
    <t>15.05.2023 09:48:48</t>
  </si>
  <si>
    <t>15.05.2023 09:48:50</t>
  </si>
  <si>
    <t>15.05.2023 09:48:51</t>
  </si>
  <si>
    <t>15.05.2023 09:48:53</t>
  </si>
  <si>
    <t>15.05.2023 09:48:54</t>
  </si>
  <si>
    <t>15.05.2023 09:48:56</t>
  </si>
  <si>
    <t>15.05.2023 09:48:57</t>
  </si>
  <si>
    <t>15.05.2023 09:48:59</t>
  </si>
  <si>
    <t>15.05.2023 09:49:00</t>
  </si>
  <si>
    <t>15.05.2023 09:49:11</t>
  </si>
  <si>
    <t>15.05.2023 09:49:12</t>
  </si>
  <si>
    <t>15.05.2023 09:49:15</t>
  </si>
  <si>
    <t>15.05.2023 09:49:16</t>
  </si>
  <si>
    <t>15.05.2023 09:49:22</t>
  </si>
  <si>
    <t>15.05.2023 09:49:24</t>
  </si>
  <si>
    <t>15.05.2023 09:49:25</t>
  </si>
  <si>
    <t>15.05.2023 09:49:27</t>
  </si>
  <si>
    <t>15.05.2023 09:49:28</t>
  </si>
  <si>
    <t>15.05.2023 09:49:30</t>
  </si>
  <si>
    <t>15.05.2023 09:49:31</t>
  </si>
  <si>
    <t>15.05.2023 09:49:55</t>
  </si>
  <si>
    <t>15.05.2023 09:50:43</t>
  </si>
  <si>
    <t>15.05.2023 09:50:46</t>
  </si>
  <si>
    <t>15.05.2023 09:50:48</t>
  </si>
  <si>
    <t>15.05.2023 09:50:49</t>
  </si>
  <si>
    <t>15.05.2023 09:50:51</t>
  </si>
  <si>
    <t>15.05.2023 09:50:52</t>
  </si>
  <si>
    <t>15.05.2023 09:50:54</t>
  </si>
  <si>
    <t>15.05.2023 09:53:49</t>
  </si>
  <si>
    <t>15.05.2023 09:53:50</t>
  </si>
  <si>
    <t>15.05.2023 09:53:52</t>
  </si>
  <si>
    <t>15.05.2023 09:53:53</t>
  </si>
  <si>
    <t>15.05.2023 09:54:00</t>
  </si>
  <si>
    <t>15.05.2023 09:54:02</t>
  </si>
  <si>
    <t>15.05.2023 09:54:03</t>
  </si>
  <si>
    <t>15.05.2023 09:54:05</t>
  </si>
  <si>
    <t>15.05.2023 09:54:06</t>
  </si>
  <si>
    <t>15.05.2023 09:54:08</t>
  </si>
  <si>
    <t>15.05.2023 09:54:09</t>
  </si>
  <si>
    <t>15.05.2023 09:54:11</t>
  </si>
  <si>
    <t>15.05.2023 09:54:12</t>
  </si>
  <si>
    <t>15.05.2023 09:54:14</t>
  </si>
  <si>
    <t>15.05.2023 09:54:15</t>
  </si>
  <si>
    <t>15.05.2023 09:54:17</t>
  </si>
  <si>
    <t>15.05.2023 09:54:18</t>
  </si>
  <si>
    <t>15.05.2023 09:54:19</t>
  </si>
  <si>
    <t>15.05.2023 09:54:20</t>
  </si>
  <si>
    <t>15.05.2023 09:54:22</t>
  </si>
  <si>
    <t>15.05.2023 09:54:23</t>
  </si>
  <si>
    <t>15.05.2023 09:54:27</t>
  </si>
  <si>
    <t>15.05.2023 09:54:44</t>
  </si>
  <si>
    <t>15.05.2023 09:54:45</t>
  </si>
  <si>
    <t>15.05.2023 09:54:48</t>
  </si>
  <si>
    <t>15.05.2023 09:54:51</t>
  </si>
  <si>
    <t>15.05.2023 09:54:56</t>
  </si>
  <si>
    <t>15.05.2023 09:54:57</t>
  </si>
  <si>
    <t>15.05.2023 09:54:59</t>
  </si>
  <si>
    <t>15.05.2023 09:56:11</t>
  </si>
  <si>
    <t>15.05.2023 09:56:12</t>
  </si>
  <si>
    <t>15.05.2023 09:56:13</t>
  </si>
  <si>
    <t>15.05.2023 09:56:15</t>
  </si>
  <si>
    <t>15.05.2023 09:56:16</t>
  </si>
  <si>
    <t>15.05.2023 09:56:31</t>
  </si>
  <si>
    <t>15.05.2023 09:56:32</t>
  </si>
  <si>
    <t>15.05.2023 09:56:33</t>
  </si>
  <si>
    <t>15.05.2023 09:56:35</t>
  </si>
  <si>
    <t>15.05.2023 09:56:36</t>
  </si>
  <si>
    <t>15.05.2023 09:56:37</t>
  </si>
  <si>
    <t>15.05.2023 09:56:38</t>
  </si>
  <si>
    <t>15.05.2023 09:56:40</t>
  </si>
  <si>
    <t>15.05.2023 09:56:41</t>
  </si>
  <si>
    <t>15.05.2023 09:56:42</t>
  </si>
  <si>
    <t>15.05.2023 09:57:01</t>
  </si>
  <si>
    <t>15.05.2023 09:57:03</t>
  </si>
  <si>
    <t>15.05.2023 09:57:04</t>
  </si>
  <si>
    <t>15.05.2023 09:57:05</t>
  </si>
  <si>
    <t>15.05.2023 09:57:07</t>
  </si>
  <si>
    <t>15.05.2023 09:57:08</t>
  </si>
  <si>
    <t>15.05.2023 09:57:09</t>
  </si>
  <si>
    <t>15.05.2023 09:57:10</t>
  </si>
  <si>
    <t>15.05.2023 09:57:28</t>
  </si>
  <si>
    <t>15.05.2023 09:57:30</t>
  </si>
  <si>
    <t>15.05.2023 09:57:31</t>
  </si>
  <si>
    <t>15.05.2023 09:57:32</t>
  </si>
  <si>
    <t>15.05.2023 09:57:33</t>
  </si>
  <si>
    <t>15.05.2023 09:57:35</t>
  </si>
  <si>
    <t>15.05.2023 09:57:36</t>
  </si>
  <si>
    <t>15.05.2023 09:57:37</t>
  </si>
  <si>
    <t>15.05.2023 09:57:38</t>
  </si>
  <si>
    <t>15.05.2023 09:57:40</t>
  </si>
  <si>
    <t>15.05.2023 09:57:48</t>
  </si>
  <si>
    <t>15.05.2023 09:57:50</t>
  </si>
  <si>
    <t>15.05.2023 09:57:51</t>
  </si>
  <si>
    <t>15.05.2023 09:57:53</t>
  </si>
  <si>
    <t>15.05.2023 09:57:54</t>
  </si>
  <si>
    <t>15.05.2023 09:57:56</t>
  </si>
  <si>
    <t>15.05.2023 09:57:57</t>
  </si>
  <si>
    <t>15.05.2023 09:57:59</t>
  </si>
  <si>
    <t>15.05.2023 09:58:03</t>
  </si>
  <si>
    <t>15.05.2023 09:58:05</t>
  </si>
  <si>
    <t>15.05.2023 09:58:07</t>
  </si>
  <si>
    <t>15.05.2023 09:58:08</t>
  </si>
  <si>
    <t>15.05.2023 09:58:09</t>
  </si>
  <si>
    <t>15.05.2023 09:59:09</t>
  </si>
  <si>
    <t>15.05.2023 09:59:11</t>
  </si>
  <si>
    <t>15.05.2023 09:59:12</t>
  </si>
  <si>
    <t>15.05.2023 09:59:13</t>
  </si>
  <si>
    <t>15.05.2023 09:59:15</t>
  </si>
  <si>
    <t>15.05.2023 09:59:16</t>
  </si>
  <si>
    <t>15.05.2023 10:02:32</t>
  </si>
  <si>
    <t>15.05.2023 10:02:34</t>
  </si>
  <si>
    <t>15.05.2023 10:02:35</t>
  </si>
  <si>
    <t>15.05.2023 10:02:37</t>
  </si>
  <si>
    <t>15.05.2023 10:02:38</t>
  </si>
  <si>
    <t>15.05.2023 10:02:40</t>
  </si>
  <si>
    <t>15.05.2023 10:02:41</t>
  </si>
  <si>
    <t>15.05.2023 10:03:01</t>
  </si>
  <si>
    <t>15.05.2023 10:03:02</t>
  </si>
  <si>
    <t>15.05.2023 10:03:04</t>
  </si>
  <si>
    <t>15.05.2023 10:03:05</t>
  </si>
  <si>
    <t>15.05.2023 10:03:07</t>
  </si>
  <si>
    <t>15.05.2023 10:03:08</t>
  </si>
  <si>
    <t>15.05.2023 10:03:35</t>
  </si>
  <si>
    <t>15.05.2023 10:03:37</t>
  </si>
  <si>
    <t>15.05.2023 10:03:38</t>
  </si>
  <si>
    <t>15.05.2023 10:03:39</t>
  </si>
  <si>
    <t>15.05.2023 10:03:40</t>
  </si>
  <si>
    <t>15.05.2023 10:03:43</t>
  </si>
  <si>
    <t>15.05.2023 10:03:45</t>
  </si>
  <si>
    <t>15.05.2023 10:03:55</t>
  </si>
  <si>
    <t>15.05.2023 10:03:57</t>
  </si>
  <si>
    <t>15.05.2023 10:03:58</t>
  </si>
  <si>
    <t>15.05.2023 10:04:00</t>
  </si>
  <si>
    <t>15.05.2023 10:04:01</t>
  </si>
  <si>
    <t>15.05.2023 10:04:03</t>
  </si>
  <si>
    <t>15.05.2023 10:04:04</t>
  </si>
  <si>
    <t>15.05.2023 10:04:06</t>
  </si>
  <si>
    <t>15.05.2023 10:04:07</t>
  </si>
  <si>
    <t>15.05.2023 10:04:09</t>
  </si>
  <si>
    <t>15.05.2023 10:04:10</t>
  </si>
  <si>
    <t>15.05.2023 10:04:12</t>
  </si>
  <si>
    <t>15.05.2023 10:04:13</t>
  </si>
  <si>
    <t>15.05.2023 10:04:15</t>
  </si>
  <si>
    <t>15.05.2023 10:04:16</t>
  </si>
  <si>
    <t>15.05.2023 10:04:18</t>
  </si>
  <si>
    <t>15.05.2023 10:04:19</t>
  </si>
  <si>
    <t>15.05.2023 10:04:21</t>
  </si>
  <si>
    <t>15.05.2023 10:04:22</t>
  </si>
  <si>
    <t>15.05.2023 10:04:24</t>
  </si>
  <si>
    <t>15.05.2023 10:04:25</t>
  </si>
  <si>
    <t>15.05.2023 10:04:27</t>
  </si>
  <si>
    <t>15.05.2023 10:04:28</t>
  </si>
  <si>
    <t>15.05.2023 10:04:31</t>
  </si>
  <si>
    <t>15.05.2023 10:04:33</t>
  </si>
  <si>
    <t>15.05.2023 10:04:34</t>
  </si>
  <si>
    <t>15.05.2023 10:04:36</t>
  </si>
  <si>
    <t>15.05.2023 10:04:37</t>
  </si>
  <si>
    <t>15.05.2023 10:04:39</t>
  </si>
  <si>
    <t>15.05.2023 10:04:40</t>
  </si>
  <si>
    <t>15.05.2023 10:04:42</t>
  </si>
  <si>
    <t>15.05.2023 10:04:43</t>
  </si>
  <si>
    <t>15.05.2023 10:04:45</t>
  </si>
  <si>
    <t>15.05.2023 10:05:12</t>
  </si>
  <si>
    <t>15.05.2023 10:05:13</t>
  </si>
  <si>
    <t>15.05.2023 10:05:15</t>
  </si>
  <si>
    <t>15.05.2023 10:05:16</t>
  </si>
  <si>
    <t>15.05.2023 10:05:18</t>
  </si>
  <si>
    <t>15.05.2023 10:05:19</t>
  </si>
  <si>
    <t>15.05.2023 10:05:21</t>
  </si>
  <si>
    <t>15.05.2023 10:05:31</t>
  </si>
  <si>
    <t>15.05.2023 10:05:33</t>
  </si>
  <si>
    <t>15.05.2023 10:05:34</t>
  </si>
  <si>
    <t>15.05.2023 10:05:36</t>
  </si>
  <si>
    <t>15.05.2023 10:05:37</t>
  </si>
  <si>
    <t>15.05.2023 10:05:45</t>
  </si>
  <si>
    <t>15.05.2023 10:05:46</t>
  </si>
  <si>
    <t>15.05.2023 10:05:49</t>
  </si>
  <si>
    <t>15.05.2023 10:05:56</t>
  </si>
  <si>
    <t>15.05.2023 10:05:58</t>
  </si>
  <si>
    <t>15.05.2023 10:05:59</t>
  </si>
  <si>
    <t>15.05.2023 10:06:00</t>
  </si>
  <si>
    <t>15.05.2023 10:06:01</t>
  </si>
  <si>
    <t>15.05.2023 10:06:03</t>
  </si>
  <si>
    <t>15.05.2023 10:06:04</t>
  </si>
  <si>
    <t>15.05.2023 10:06:10</t>
  </si>
  <si>
    <t>15.05.2023 10:06:11</t>
  </si>
  <si>
    <t>15.05.2023 10:06:12</t>
  </si>
  <si>
    <t>15.05.2023 10:06:13</t>
  </si>
  <si>
    <t>15.05.2023 10:06:15</t>
  </si>
  <si>
    <t>15.05.2023 10:06:16</t>
  </si>
  <si>
    <t>15.05.2023 10:07:17</t>
  </si>
  <si>
    <t>15.05.2023 10:07:20</t>
  </si>
  <si>
    <t>15.05.2023 10:07:23</t>
  </si>
  <si>
    <t>15.05.2023 10:07:25</t>
  </si>
  <si>
    <t>15.05.2023 10:07:28</t>
  </si>
  <si>
    <t>15.05.2023 10:07:29</t>
  </si>
  <si>
    <t>15.05.2023 10:07:31</t>
  </si>
  <si>
    <t>15.05.2023 10:07:32</t>
  </si>
  <si>
    <t>15.05.2023 10:07:34</t>
  </si>
  <si>
    <t>15.05.2023 10:07:44</t>
  </si>
  <si>
    <t>15.05.2023 10:07:46</t>
  </si>
  <si>
    <t>15.05.2023 10:07:47</t>
  </si>
  <si>
    <t>15.05.2023 10:07:49</t>
  </si>
  <si>
    <t>15.05.2023 10:07:50</t>
  </si>
  <si>
    <t>15.05.2023 10:07:52</t>
  </si>
  <si>
    <t>15.05.2023 10:07:53</t>
  </si>
  <si>
    <t>15.05.2023 10:10:35</t>
  </si>
  <si>
    <t>15.05.2023 10:10:38</t>
  </si>
  <si>
    <t>15.05.2023 10:10:40</t>
  </si>
  <si>
    <t>15.05.2023 10:10:41</t>
  </si>
  <si>
    <t>15.05.2023 10:10:43</t>
  </si>
  <si>
    <t>15.05.2023 10:10:44</t>
  </si>
  <si>
    <t>15.05.2023 10:11:10</t>
  </si>
  <si>
    <t>15.05.2023 10:11:11</t>
  </si>
  <si>
    <t>15.05.2023 10:11:13</t>
  </si>
  <si>
    <t>15.05.2023 10:11:14</t>
  </si>
  <si>
    <t>15.05.2023 10:11:16</t>
  </si>
  <si>
    <t>15.05.2023 10:11:17</t>
  </si>
  <si>
    <t>15.05.2023 10:11:19</t>
  </si>
  <si>
    <t>15.05.2023 10:12:17</t>
  </si>
  <si>
    <t>15.05.2023 10:12:20</t>
  </si>
  <si>
    <t>15.05.2023 10:12:22</t>
  </si>
  <si>
    <t>15.05.2023 10:12:23</t>
  </si>
  <si>
    <t>15.05.2023 10:12:25</t>
  </si>
  <si>
    <t>15.05.2023 10:12:26</t>
  </si>
  <si>
    <t>15.05.2023 10:12:28</t>
  </si>
  <si>
    <t>15.05.2023 10:12:31</t>
  </si>
  <si>
    <t>15.05.2023 10:12:32</t>
  </si>
  <si>
    <t>15.05.2023 10:12:34</t>
  </si>
  <si>
    <t>15.05.2023 10:12:35</t>
  </si>
  <si>
    <t>15.05.2023 10:12:47</t>
  </si>
  <si>
    <t>15.05.2023 10:12:49</t>
  </si>
  <si>
    <t>15.05.2023 10:12:50</t>
  </si>
  <si>
    <t>15.05.2023 10:12:52</t>
  </si>
  <si>
    <t>15.05.2023 10:12:53</t>
  </si>
  <si>
    <t>15.05.2023 10:12:55</t>
  </si>
  <si>
    <t>15.05.2023 10:12:56</t>
  </si>
  <si>
    <t>15.05.2023 10:12:58</t>
  </si>
  <si>
    <t>15.05.2023 10:12:59</t>
  </si>
  <si>
    <t>15.05.2023 10:13:13</t>
  </si>
  <si>
    <t>15.05.2023 10:13:14</t>
  </si>
  <si>
    <t>15.05.2023 10:13:16</t>
  </si>
  <si>
    <t>15.05.2023 10:13:17</t>
  </si>
  <si>
    <t>15.05.2023 10:13:19</t>
  </si>
  <si>
    <t>15.05.2023 10:13:20</t>
  </si>
  <si>
    <t>15.05.2023 10:13:22</t>
  </si>
  <si>
    <t>15.05.2023 10:13:23</t>
  </si>
  <si>
    <t>15.05.2023 10:13:25</t>
  </si>
  <si>
    <t>15.05.2023 10:13:53</t>
  </si>
  <si>
    <t>15.05.2023 10:13:54</t>
  </si>
  <si>
    <t>15.05.2023 10:13:56</t>
  </si>
  <si>
    <t>15.05.2023 10:13:57</t>
  </si>
  <si>
    <t>15.05.2023 10:13:58</t>
  </si>
  <si>
    <t>15.05.2023 10:13:59</t>
  </si>
  <si>
    <t>15.05.2023 10:14:01</t>
  </si>
  <si>
    <t>15.05.2023 10:14:02</t>
  </si>
  <si>
    <t>15.05.2023 10:14:03</t>
  </si>
  <si>
    <t>15.05.2023 10:14:24</t>
  </si>
  <si>
    <t>15.05.2023 10:14:25</t>
  </si>
  <si>
    <t>15.05.2023 10:14:28</t>
  </si>
  <si>
    <t>15.05.2023 10:14:30</t>
  </si>
  <si>
    <t>15.05.2023 10:14:31</t>
  </si>
  <si>
    <t>15.05.2023 10:14:33</t>
  </si>
  <si>
    <t>15.05.2023 10:14:34</t>
  </si>
  <si>
    <t>15.05.2023 10:14:39</t>
  </si>
  <si>
    <t>15.05.2023 10:15:49</t>
  </si>
  <si>
    <t>15.05.2023 10:15:51</t>
  </si>
  <si>
    <t>15.05.2023 10:15:52</t>
  </si>
  <si>
    <t>15.05.2023 10:15:54</t>
  </si>
  <si>
    <t>15.05.2023 10:15:55</t>
  </si>
  <si>
    <t>15.05.2023 10:15:57</t>
  </si>
  <si>
    <t>15.05.2023 10:17:12</t>
  </si>
  <si>
    <t>15.05.2023 10:17:13</t>
  </si>
  <si>
    <t>15.05.2023 10:17:15</t>
  </si>
  <si>
    <t>15.05.2023 10:17:16</t>
  </si>
  <si>
    <t>15.05.2023 10:17:38</t>
  </si>
  <si>
    <t>15.05.2023 10:17:55</t>
  </si>
  <si>
    <t>15.05.2023 10:17:56</t>
  </si>
  <si>
    <t>15.05.2023 10:17:57</t>
  </si>
  <si>
    <t>15.05.2023 10:17:59</t>
  </si>
  <si>
    <t>15.05.2023 10:18:00</t>
  </si>
  <si>
    <t>15.05.2023 10:18:03</t>
  </si>
  <si>
    <t>15.05.2023 10:18:46</t>
  </si>
  <si>
    <t>15.05.2023 10:18:48</t>
  </si>
  <si>
    <t>15.05.2023 10:18:49</t>
  </si>
  <si>
    <t>15.05.2023 10:18:51</t>
  </si>
  <si>
    <t>15.05.2023 10:18:52</t>
  </si>
  <si>
    <t>15.05.2023 10:19:13</t>
  </si>
  <si>
    <t>15.05.2023 10:19:15</t>
  </si>
  <si>
    <t>15.05.2023 10:19:16</t>
  </si>
  <si>
    <t>15.05.2023 10:19:31</t>
  </si>
  <si>
    <t>15.05.2023 10:19:33</t>
  </si>
  <si>
    <t>15.05.2023 10:19:34</t>
  </si>
  <si>
    <t>15.05.2023 10:19:35</t>
  </si>
  <si>
    <t>15.05.2023 10:19:36</t>
  </si>
  <si>
    <t>15.05.2023 10:19:38</t>
  </si>
  <si>
    <t>15.05.2023 10:22:36</t>
  </si>
  <si>
    <t>15.05.2023 10:22:37</t>
  </si>
  <si>
    <t>15.05.2023 10:22:39</t>
  </si>
  <si>
    <t>15.05.2023 10:22:40</t>
  </si>
  <si>
    <t>15.05.2023 10:22:41</t>
  </si>
  <si>
    <t>15.05.2023 10:22:42</t>
  </si>
  <si>
    <t>15.05.2023 10:22:51</t>
  </si>
  <si>
    <t>15.05.2023 10:22:53</t>
  </si>
  <si>
    <t>15.05.2023 10:22:54</t>
  </si>
  <si>
    <t>15.05.2023 10:22:56</t>
  </si>
  <si>
    <t>15.05.2023 10:22:57</t>
  </si>
  <si>
    <t>15.05.2023 10:22:59</t>
  </si>
  <si>
    <t>15.05.2023 10:23:00</t>
  </si>
  <si>
    <t>15.05.2023 10:23:02</t>
  </si>
  <si>
    <t>15.05.2023 10:23:03</t>
  </si>
  <si>
    <t>15.05.2023 10:23:05</t>
  </si>
  <si>
    <t>15.05.2023 10:23:06</t>
  </si>
  <si>
    <t>15.05.2023 10:23:58</t>
  </si>
  <si>
    <t>15.05.2023 10:24:00</t>
  </si>
  <si>
    <t>15.05.2023 10:24:02</t>
  </si>
  <si>
    <t>15.05.2023 10:24:04</t>
  </si>
  <si>
    <t>15.05.2023 10:24:05</t>
  </si>
  <si>
    <t>15.05.2023 10:24:08</t>
  </si>
  <si>
    <t>15.05.2023 10:24:44</t>
  </si>
  <si>
    <t>15.05.2023 10:24:45</t>
  </si>
  <si>
    <t>15.05.2023 10:24:47</t>
  </si>
  <si>
    <t>15.05.2023 10:24:48</t>
  </si>
  <si>
    <t>15.05.2023 10:24:50</t>
  </si>
  <si>
    <t>15.05.2023 10:24:51</t>
  </si>
  <si>
    <t>15.05.2023 10:24:53</t>
  </si>
  <si>
    <t>15.05.2023 10:25:02</t>
  </si>
  <si>
    <t>15.05.2023 10:25:03</t>
  </si>
  <si>
    <t>15.05.2023 10:25:04</t>
  </si>
  <si>
    <t>15.05.2023 10:25:06</t>
  </si>
  <si>
    <t>15.05.2023 10:25:07</t>
  </si>
  <si>
    <t>15.05.2023 10:25:08</t>
  </si>
  <si>
    <t>15.05.2023 10:25:09</t>
  </si>
  <si>
    <t>15.05.2023 10:25:12</t>
  </si>
  <si>
    <t>15.05.2023 10:25:14</t>
  </si>
  <si>
    <t>15.05.2023 10:25:15</t>
  </si>
  <si>
    <t>15.05.2023 10:25:17</t>
  </si>
  <si>
    <t>15.05.2023 10:25:18</t>
  </si>
  <si>
    <t>15.05.2023 10:25:20</t>
  </si>
  <si>
    <t>15.05.2023 10:25:32</t>
  </si>
  <si>
    <t>15.05.2023 10:25:33</t>
  </si>
  <si>
    <t>15.05.2023 10:25:35</t>
  </si>
  <si>
    <t>15.05.2023 10:25:36</t>
  </si>
  <si>
    <t>15.05.2023 10:25:38</t>
  </si>
  <si>
    <t>15.05.2023 10:25:39</t>
  </si>
  <si>
    <t>15.05.2023 10:25:41</t>
  </si>
  <si>
    <t>15.05.2023 10:27:18</t>
  </si>
  <si>
    <t>15.05.2023 10:27:20</t>
  </si>
  <si>
    <t>15.05.2023 10:27:21</t>
  </si>
  <si>
    <t>15.05.2023 10:27:22</t>
  </si>
  <si>
    <t>15.05.2023 10:27:23</t>
  </si>
  <si>
    <t>15.05.2023 10:27:26</t>
  </si>
  <si>
    <t>15.05.2023 10:28:29</t>
  </si>
  <si>
    <t>15.05.2023 10:28:31</t>
  </si>
  <si>
    <t>15.05.2023 10:28:32</t>
  </si>
  <si>
    <t>15.05.2023 10:28:34</t>
  </si>
  <si>
    <t>15.05.2023 10:28:35</t>
  </si>
  <si>
    <t>15.05.2023 10:28:37</t>
  </si>
  <si>
    <t>15.05.2023 10:28:38</t>
  </si>
  <si>
    <t>15.05.2023 10:28:40</t>
  </si>
  <si>
    <t>15.05.2023 10:28:41</t>
  </si>
  <si>
    <t>15.05.2023 10:28:43</t>
  </si>
  <si>
    <t>15.05.2023 10:28:47</t>
  </si>
  <si>
    <t>15.05.2023 10:28:50</t>
  </si>
  <si>
    <t>15.05.2023 10:29:10</t>
  </si>
  <si>
    <t>15.05.2023 10:29:11</t>
  </si>
  <si>
    <t>15.05.2023 10:29:13</t>
  </si>
  <si>
    <t>15.05.2023 10:29:14</t>
  </si>
  <si>
    <t>15.05.2023 10:29:16</t>
  </si>
  <si>
    <t>15.05.2023 10:29:17</t>
  </si>
  <si>
    <t>15.05.2023 10:29:19</t>
  </si>
  <si>
    <t>15.05.2023 10:29:20</t>
  </si>
  <si>
    <t>15.05.2023 10:29:22</t>
  </si>
  <si>
    <t>15.05.2023 10:29:23</t>
  </si>
  <si>
    <t>15.05.2023 10:29:25</t>
  </si>
  <si>
    <t>15.05.2023 10:29:26</t>
  </si>
  <si>
    <t>15.05.2023 10:29:28</t>
  </si>
  <si>
    <t>15.05.2023 10:29:38</t>
  </si>
  <si>
    <t>15.05.2023 10:29:40</t>
  </si>
  <si>
    <t>15.05.2023 10:29:41</t>
  </si>
  <si>
    <t>15.05.2023 10:29:44</t>
  </si>
  <si>
    <t>15.05.2023 10:29:47</t>
  </si>
  <si>
    <t>15.05.2023 10:29:48</t>
  </si>
  <si>
    <t>15.05.2023 10:30:09</t>
  </si>
  <si>
    <t>15.05.2023 10:30:10</t>
  </si>
  <si>
    <t>15.05.2023 10:30:12</t>
  </si>
  <si>
    <t>15.05.2023 10:30:13</t>
  </si>
  <si>
    <t>15.05.2023 10:30:15</t>
  </si>
  <si>
    <t>15.05.2023 10:32:46</t>
  </si>
  <si>
    <t>15.05.2023 10:32:48</t>
  </si>
  <si>
    <t>15.05.2023 10:32:49</t>
  </si>
  <si>
    <t>15.05.2023 10:32:51</t>
  </si>
  <si>
    <t>15.05.2023 10:32:52</t>
  </si>
  <si>
    <t>15.05.2023 10:32:53</t>
  </si>
  <si>
    <t>15.05.2023 10:32:59</t>
  </si>
  <si>
    <t>15.05.2023 10:33:11</t>
  </si>
  <si>
    <t>15.05.2023 10:33:13</t>
  </si>
  <si>
    <t>15.05.2023 10:33:14</t>
  </si>
  <si>
    <t>15.05.2023 10:33:15</t>
  </si>
  <si>
    <t>15.05.2023 10:33:17</t>
  </si>
  <si>
    <t>15.05.2023 10:33:23</t>
  </si>
  <si>
    <t>15.05.2023 10:33:26</t>
  </si>
  <si>
    <t>15.05.2023 10:35:00</t>
  </si>
  <si>
    <t>15.05.2023 10:35:02</t>
  </si>
  <si>
    <t>15.05.2023 10:35:03</t>
  </si>
  <si>
    <t>15.05.2023 10:35:05</t>
  </si>
  <si>
    <t>15.05.2023 10:35:06</t>
  </si>
  <si>
    <t>15.05.2023 10:35:07</t>
  </si>
  <si>
    <t>15.05.2023 10:35:09</t>
  </si>
  <si>
    <t>15.05.2023 10:35:10</t>
  </si>
  <si>
    <t>15.05.2023 10:35:12</t>
  </si>
  <si>
    <t>15.05.2023 10:35:13</t>
  </si>
  <si>
    <t>15.05.2023 10:35:15</t>
  </si>
  <si>
    <t>15.05.2023 10:35:16</t>
  </si>
  <si>
    <t>15.05.2023 10:35:22</t>
  </si>
  <si>
    <t>15.05.2023 10:35:56</t>
  </si>
  <si>
    <t>15.05.2023 10:36:07</t>
  </si>
  <si>
    <t>15.05.2023 10:36:10</t>
  </si>
  <si>
    <t>15.05.2023 10:36:11</t>
  </si>
  <si>
    <t>15.05.2023 10:36:13</t>
  </si>
  <si>
    <t>15.05.2023 10:36:14</t>
  </si>
  <si>
    <t>15.05.2023 10:36:16</t>
  </si>
  <si>
    <t>15.05.2023 10:36:17</t>
  </si>
  <si>
    <t>15.05.2023 10:36:19</t>
  </si>
  <si>
    <t>15.05.2023 10:36:20</t>
  </si>
  <si>
    <t>15.05.2023 10:36:22</t>
  </si>
  <si>
    <t>15.05.2023 10:36:23</t>
  </si>
  <si>
    <t>15.05.2023 10:40:04</t>
  </si>
  <si>
    <t>15.05.2023 10:40:07</t>
  </si>
  <si>
    <t>15.05.2023 10:40:10</t>
  </si>
  <si>
    <t>15.05.2023 10:40:11</t>
  </si>
  <si>
    <t>15.05.2023 10:40:13</t>
  </si>
  <si>
    <t>15.05.2023 10:41:43</t>
  </si>
  <si>
    <t>15.05.2023 10:41:44</t>
  </si>
  <si>
    <t>15.05.2023 10:41:46</t>
  </si>
  <si>
    <t>15.05.2023 10:41:47</t>
  </si>
  <si>
    <t>15.05.2023 10:41:49</t>
  </si>
  <si>
    <t>15.05.2023 10:42:13</t>
  </si>
  <si>
    <t>15.05.2023 10:42:14</t>
  </si>
  <si>
    <t>15.05.2023 10:42:16</t>
  </si>
  <si>
    <t>15.05.2023 10:42:17</t>
  </si>
  <si>
    <t>15.05.2023 10:43:23</t>
  </si>
  <si>
    <t>15.05.2023 10:43:26</t>
  </si>
  <si>
    <t>15.05.2023 10:43:27</t>
  </si>
  <si>
    <t>15.05.2023 10:43:41</t>
  </si>
  <si>
    <t>15.05.2023 10:43:42</t>
  </si>
  <si>
    <t>15.05.2023 10:43:56</t>
  </si>
  <si>
    <t>15.05.2023 10:43:59</t>
  </si>
  <si>
    <t>15.05.2023 10:44:03</t>
  </si>
  <si>
    <t>15.05.2023 10:44:09</t>
  </si>
  <si>
    <t>15.05.2023 10:44:11</t>
  </si>
  <si>
    <t>15.05.2023 10:44:12</t>
  </si>
  <si>
    <t>15.05.2023 10:44:14</t>
  </si>
  <si>
    <t>15.05.2023 10:44:15</t>
  </si>
  <si>
    <t>15.05.2023 10:44:17</t>
  </si>
  <si>
    <t>15.05.2023 10:44:18</t>
  </si>
  <si>
    <t>15.05.2023 10:44:20</t>
  </si>
  <si>
    <t>15.05.2023 10:44:53</t>
  </si>
  <si>
    <t>15.05.2023 10:45:14</t>
  </si>
  <si>
    <t>15.05.2023 10:45:15</t>
  </si>
  <si>
    <t>15.05.2023 10:45:17</t>
  </si>
  <si>
    <t>15.05.2023 10:45:18</t>
  </si>
  <si>
    <t>15.05.2023 10:45:20</t>
  </si>
  <si>
    <t>15.05.2023 10:45:21</t>
  </si>
  <si>
    <t>15.05.2023 10:45:23</t>
  </si>
  <si>
    <t>15.05.2023 10:45:24</t>
  </si>
  <si>
    <t>15.05.2023 10:45:26</t>
  </si>
  <si>
    <t>15.05.2023 10:45:33</t>
  </si>
  <si>
    <t>15.05.2023 10:45:35</t>
  </si>
  <si>
    <t>15.05.2023 10:45:36</t>
  </si>
  <si>
    <t>15.05.2023 10:45:38</t>
  </si>
  <si>
    <t>15.05.2023 10:46:30</t>
  </si>
  <si>
    <t>15.05.2023 10:46:32</t>
  </si>
  <si>
    <t>15.05.2023 10:46:33</t>
  </si>
  <si>
    <t>15.05.2023 10:46:35</t>
  </si>
  <si>
    <t>15.05.2023 10:46:36</t>
  </si>
  <si>
    <t>15.05.2023 10:46:38</t>
  </si>
  <si>
    <t>15.05.2023 10:46:42</t>
  </si>
  <si>
    <t>15.05.2023 10:46:45</t>
  </si>
  <si>
    <t>15.05.2023 10:46:46</t>
  </si>
  <si>
    <t>15.05.2023 10:46:51</t>
  </si>
  <si>
    <t>15.05.2023 10:47:22</t>
  </si>
  <si>
    <t>15.05.2023 10:47:24</t>
  </si>
  <si>
    <t>15.05.2023 10:47:25</t>
  </si>
  <si>
    <t>15.05.2023 10:47:26</t>
  </si>
  <si>
    <t>15.05.2023 10:47:28</t>
  </si>
  <si>
    <t>15.05.2023 10:47:29</t>
  </si>
  <si>
    <t>15.05.2023 10:47:45</t>
  </si>
  <si>
    <t>15.05.2023 10:47:47</t>
  </si>
  <si>
    <t>15.05.2023 10:47:51</t>
  </si>
  <si>
    <t>15.05.2023 10:48:24</t>
  </si>
  <si>
    <t>15.05.2023 10:48:26</t>
  </si>
  <si>
    <t>15.05.2023 10:48:30</t>
  </si>
  <si>
    <t>15.05.2023 10:48:32</t>
  </si>
  <si>
    <t>15.05.2023 10:48:33</t>
  </si>
  <si>
    <t>15.05.2023 10:48:35</t>
  </si>
  <si>
    <t>15.05.2023 10:48:36</t>
  </si>
  <si>
    <t>15.05.2023 10:48:37</t>
  </si>
  <si>
    <t>15.05.2023 10:48:40</t>
  </si>
  <si>
    <t>15.05.2023 10:48:47</t>
  </si>
  <si>
    <t>15.05.2023 10:48:49</t>
  </si>
  <si>
    <t>15.05.2023 10:48:50</t>
  </si>
  <si>
    <t>15.05.2023 10:48:52</t>
  </si>
  <si>
    <t>15.05.2023 10:48:53</t>
  </si>
  <si>
    <t>15.05.2023 10:48:54</t>
  </si>
  <si>
    <t>15.05.2023 10:48:56</t>
  </si>
  <si>
    <t>15.05.2023 10:48:57</t>
  </si>
  <si>
    <t>15.05.2023 10:49:00</t>
  </si>
  <si>
    <t>15.05.2023 10:49:08</t>
  </si>
  <si>
    <t>15.05.2023 10:49:09</t>
  </si>
  <si>
    <t>15.05.2023 10:49:11</t>
  </si>
  <si>
    <t>15.05.2023 10:49:12</t>
  </si>
  <si>
    <t>15.05.2023 10:49:13</t>
  </si>
  <si>
    <t>15.05.2023 10:49:18</t>
  </si>
  <si>
    <t>15.05.2023 10:49:49</t>
  </si>
  <si>
    <t>15.05.2023 10:49:51</t>
  </si>
  <si>
    <t>15.05.2023 10:49:52</t>
  </si>
  <si>
    <t>15.05.2023 10:49:53</t>
  </si>
  <si>
    <t>15.05.2023 10:49:55</t>
  </si>
  <si>
    <t>15.05.2023 10:49:56</t>
  </si>
  <si>
    <t>15.05.2023 10:49:58</t>
  </si>
  <si>
    <t>15.05.2023 10:49:59</t>
  </si>
  <si>
    <t>15.05.2023 10:50:01</t>
  </si>
  <si>
    <t>15.05.2023 10:50:02</t>
  </si>
  <si>
    <t>15.05.2023 10:50:04</t>
  </si>
  <si>
    <t>15.05.2023 10:50:05</t>
  </si>
  <si>
    <t>15.05.2023 10:50:07</t>
  </si>
  <si>
    <t>15.05.2023 10:50:49</t>
  </si>
  <si>
    <t>15.05.2023 10:50:50</t>
  </si>
  <si>
    <t>15.05.2023 10:50:52</t>
  </si>
  <si>
    <t>15.05.2023 10:50:53</t>
  </si>
  <si>
    <t>15.05.2023 10:50:54</t>
  </si>
  <si>
    <t>15.05.2023 10:50:56</t>
  </si>
  <si>
    <t>15.05.2023 10:50:57</t>
  </si>
  <si>
    <t>15.05.2023 10:50:59</t>
  </si>
  <si>
    <t>15.05.2023 10:51:00</t>
  </si>
  <si>
    <t>15.05.2023 10:51:01</t>
  </si>
  <si>
    <t>15.05.2023 10:51:03</t>
  </si>
  <si>
    <t>15.05.2023 10:51:34</t>
  </si>
  <si>
    <t>15.05.2023 10:51:39</t>
  </si>
  <si>
    <t>15.05.2023 10:51:42</t>
  </si>
  <si>
    <t>15.05.2023 10:51:43</t>
  </si>
  <si>
    <t>15.05.2023 10:51:45</t>
  </si>
  <si>
    <t>15.05.2023 10:51:46</t>
  </si>
  <si>
    <t>15.05.2023 10:51:48</t>
  </si>
  <si>
    <t>15.05.2023 10:51:49</t>
  </si>
  <si>
    <t>15.05.2023 10:51:51</t>
  </si>
  <si>
    <t>15.05.2023 10:51:52</t>
  </si>
  <si>
    <t>15.05.2023 10:51:54</t>
  </si>
  <si>
    <t>15.05.2023 10:52:37</t>
  </si>
  <si>
    <t>15.05.2023 10:52:39</t>
  </si>
  <si>
    <t>15.05.2023 10:52:40</t>
  </si>
  <si>
    <t>15.05.2023 10:52:41</t>
  </si>
  <si>
    <t>15.05.2023 10:52:43</t>
  </si>
  <si>
    <t>15.05.2023 10:52:44</t>
  </si>
  <si>
    <t>15.05.2023 10:52:45</t>
  </si>
  <si>
    <t>15.05.2023 10:52:51</t>
  </si>
  <si>
    <t>15.05.2023 10:52:53</t>
  </si>
  <si>
    <t>15.05.2023 10:52:54</t>
  </si>
  <si>
    <t>15.05.2023 10:52:56</t>
  </si>
  <si>
    <t>15.05.2023 10:52:57</t>
  </si>
  <si>
    <t>15.05.2023 10:52:59</t>
  </si>
  <si>
    <t>15.05.2023 10:53:00</t>
  </si>
  <si>
    <t>15.05.2023 10:53:02</t>
  </si>
  <si>
    <t>15.05.2023 10:53:17</t>
  </si>
  <si>
    <t>15.05.2023 10:53:18</t>
  </si>
  <si>
    <t>15.05.2023 10:53:19</t>
  </si>
  <si>
    <t>15.05.2023 10:53:21</t>
  </si>
  <si>
    <t>15.05.2023 10:53:22</t>
  </si>
  <si>
    <t>15.05.2023 10:56:10</t>
  </si>
  <si>
    <t>15.05.2023 10:56:11</t>
  </si>
  <si>
    <t>15.05.2023 10:56:13</t>
  </si>
  <si>
    <t>15.05.2023 10:56:14</t>
  </si>
  <si>
    <t>15.05.2023 10:56:16</t>
  </si>
  <si>
    <t>15.05.2023 10:56:17</t>
  </si>
  <si>
    <t>15.05.2023 10:56:18</t>
  </si>
  <si>
    <t>15.05.2023 10:56:23</t>
  </si>
  <si>
    <t>15.05.2023 10:56:24</t>
  </si>
  <si>
    <t>15.05.2023 10:56:26</t>
  </si>
  <si>
    <t>15.05.2023 10:56:27</t>
  </si>
  <si>
    <t>15.05.2023 10:56:29</t>
  </si>
  <si>
    <t>15.05.2023 10:56:30</t>
  </si>
  <si>
    <t>15.05.2023 10:56:32</t>
  </si>
  <si>
    <t>15.05.2023 10:56:33</t>
  </si>
  <si>
    <t>15.05.2023 10:56:34</t>
  </si>
  <si>
    <t>15.05.2023 10:56:36</t>
  </si>
  <si>
    <t>15.05.2023 10:56:37</t>
  </si>
  <si>
    <t>15.05.2023 10:56:38</t>
  </si>
  <si>
    <t>15.05.2023 10:56:41</t>
  </si>
  <si>
    <t>15.05.2023 10:56:42</t>
  </si>
  <si>
    <t>15.05.2023 10:57:08</t>
  </si>
  <si>
    <t>15.05.2023 10:57:09</t>
  </si>
  <si>
    <t>15.05.2023 10:57:10</t>
  </si>
  <si>
    <t>15.05.2023 10:57:12</t>
  </si>
  <si>
    <t>15.05.2023 10:58:49</t>
  </si>
  <si>
    <t>15.05.2023 10:58:51</t>
  </si>
  <si>
    <t>15.05.2023 10:58:52</t>
  </si>
  <si>
    <t>15.05.2023 10:58:54</t>
  </si>
  <si>
    <t>15.05.2023 10:58:55</t>
  </si>
  <si>
    <t>15.05.2023 10:58:57</t>
  </si>
  <si>
    <t>15.05.2023 10:58:58</t>
  </si>
  <si>
    <t>15.05.2023 10:59:00</t>
  </si>
  <si>
    <t>15.05.2023 10:59:01</t>
  </si>
  <si>
    <t>15.05.2023 10:59:03</t>
  </si>
  <si>
    <t>15.05.2023 10:59:04</t>
  </si>
  <si>
    <t>15.05.2023 10:59:13</t>
  </si>
  <si>
    <t>15.05.2023 10:59:16</t>
  </si>
  <si>
    <t>15.05.2023 10:59:22</t>
  </si>
  <si>
    <t>15.05.2023 10:59:25</t>
  </si>
  <si>
    <t>15.05.2023 10:59:29</t>
  </si>
  <si>
    <t>15.05.2023 10:59:41</t>
  </si>
  <si>
    <t>15.05.2023 10:59:43</t>
  </si>
  <si>
    <t>15.05.2023 10:59:55</t>
  </si>
  <si>
    <t>15.05.2023 10:59:59</t>
  </si>
  <si>
    <t>15.05.2023 11:00:02</t>
  </si>
  <si>
    <t>15.05.2023 11:00:37</t>
  </si>
  <si>
    <t>15.05.2023 11:00:38</t>
  </si>
  <si>
    <t>15.05.2023 11:00:40</t>
  </si>
  <si>
    <t>15.05.2023 11:00:41</t>
  </si>
  <si>
    <t>15.05.2023 11:00:43</t>
  </si>
  <si>
    <t>15.05.2023 11:00:44</t>
  </si>
  <si>
    <t>15.05.2023 11:00:45</t>
  </si>
  <si>
    <t>15.05.2023 11:00:48</t>
  </si>
  <si>
    <t>15.05.2023 11:01:02</t>
  </si>
  <si>
    <t>15.05.2023 11:01:03</t>
  </si>
  <si>
    <t>15.05.2023 11:01:05</t>
  </si>
  <si>
    <t>15.05.2023 11:01:06</t>
  </si>
  <si>
    <t>15.05.2023 11:01:08</t>
  </si>
  <si>
    <t>15.05.2023 11:01:49</t>
  </si>
  <si>
    <t>15.05.2023 11:01:52</t>
  </si>
  <si>
    <t>15.05.2023 11:01:54</t>
  </si>
  <si>
    <t>15.05.2023 11:01:57</t>
  </si>
  <si>
    <t>15.05.2023 11:01:58</t>
  </si>
  <si>
    <t>15.05.2023 11:02:00</t>
  </si>
  <si>
    <t>15.05.2023 11:02:01</t>
  </si>
  <si>
    <t>15.05.2023 11:02:03</t>
  </si>
  <si>
    <t>15.05.2023 11:02:04</t>
  </si>
  <si>
    <t>15.05.2023 11:02:06</t>
  </si>
  <si>
    <t>15.05.2023 11:02:07</t>
  </si>
  <si>
    <t>15.05.2023 11:02:09</t>
  </si>
  <si>
    <t>15.05.2023 11:02:10</t>
  </si>
  <si>
    <t>15.05.2023 11:02:12</t>
  </si>
  <si>
    <t>15.05.2023 11:02:13</t>
  </si>
  <si>
    <t>15.05.2023 11:02:15</t>
  </si>
  <si>
    <t>15.05.2023 11:02:16</t>
  </si>
  <si>
    <t>15.05.2023 11:02:18</t>
  </si>
  <si>
    <t>15.05.2023 11:02:24</t>
  </si>
  <si>
    <t>15.05.2023 11:02:28</t>
  </si>
  <si>
    <t>15.05.2023 11:02:30</t>
  </si>
  <si>
    <t>15.05.2023 11:02:31</t>
  </si>
  <si>
    <t>15.05.2023 11:02:33</t>
  </si>
  <si>
    <t>15.05.2023 11:02:34</t>
  </si>
  <si>
    <t>15.05.2023 11:02:36</t>
  </si>
  <si>
    <t>15.05.2023 11:02:37</t>
  </si>
  <si>
    <t>15.05.2023 11:02:39</t>
  </si>
  <si>
    <t>15.05.2023 11:02:40</t>
  </si>
  <si>
    <t>15.05.2023 11:02:43</t>
  </si>
  <si>
    <t>15.05.2023 11:02:45</t>
  </si>
  <si>
    <t>15.05.2023 11:02:46</t>
  </si>
  <si>
    <t>15.05.2023 11:02:48</t>
  </si>
  <si>
    <t>15.05.2023 11:02:49</t>
  </si>
  <si>
    <t>15.05.2023 11:02:52</t>
  </si>
  <si>
    <t>15.05.2023 11:02:54</t>
  </si>
  <si>
    <t>15.05.2023 11:03:00</t>
  </si>
  <si>
    <t>15.05.2023 11:03:48</t>
  </si>
  <si>
    <t>15.05.2023 11:03:49</t>
  </si>
  <si>
    <t>15.05.2023 11:03:51</t>
  </si>
  <si>
    <t>15.05.2023 11:04:00</t>
  </si>
  <si>
    <t>15.05.2023 11:04:01</t>
  </si>
  <si>
    <t>15.05.2023 11:04:02</t>
  </si>
  <si>
    <t>15.05.2023 11:04:04</t>
  </si>
  <si>
    <t>15.05.2023 11:04:06</t>
  </si>
  <si>
    <t>15.05.2023 11:04:12</t>
  </si>
  <si>
    <t>15.05.2023 11:04:14</t>
  </si>
  <si>
    <t>15.05.2023 11:04:15</t>
  </si>
  <si>
    <t>15.05.2023 11:04:17</t>
  </si>
  <si>
    <t>15.05.2023 11:04:18</t>
  </si>
  <si>
    <t>15.05.2023 11:04:20</t>
  </si>
  <si>
    <t>15.05.2023 11:04:21</t>
  </si>
  <si>
    <t>15.05.2023 11:04:23</t>
  </si>
  <si>
    <t>15.05.2023 11:04:35</t>
  </si>
  <si>
    <t>15.05.2023 11:05:35</t>
  </si>
  <si>
    <t>15.05.2023 11:05:36</t>
  </si>
  <si>
    <t>15.05.2023 11:05:38</t>
  </si>
  <si>
    <t>15.05.2023 11:05:39</t>
  </si>
  <si>
    <t>15.05.2023 11:06:32</t>
  </si>
  <si>
    <t>15.05.2023 11:06:33</t>
  </si>
  <si>
    <t>15.05.2023 11:06:35</t>
  </si>
  <si>
    <t>15.05.2023 11:06:36</t>
  </si>
  <si>
    <t>15.05.2023 11:06:38</t>
  </si>
  <si>
    <t>15.05.2023 11:06:39</t>
  </si>
  <si>
    <t>15.05.2023 11:06:41</t>
  </si>
  <si>
    <t>15.05.2023 11:06:42</t>
  </si>
  <si>
    <t>15.05.2023 11:06:44</t>
  </si>
  <si>
    <t>15.05.2023 11:06:45</t>
  </si>
  <si>
    <t>15.05.2023 11:06:47</t>
  </si>
  <si>
    <t>15.05.2023 11:07:05</t>
  </si>
  <si>
    <t>15.05.2023 11:07:08</t>
  </si>
  <si>
    <t>15.05.2023 11:07:09</t>
  </si>
  <si>
    <t>15.05.2023 11:07:45</t>
  </si>
  <si>
    <t>15.05.2023 11:07:48</t>
  </si>
  <si>
    <t>15.05.2023 11:07:50</t>
  </si>
  <si>
    <t>15.05.2023 11:07:51</t>
  </si>
  <si>
    <t>15.05.2023 11:07:53</t>
  </si>
  <si>
    <t>15.05.2023 11:07:54</t>
  </si>
  <si>
    <t>15.05.2023 11:09:14</t>
  </si>
  <si>
    <t>15.05.2023 11:09:15</t>
  </si>
  <si>
    <t>15.05.2023 11:09:17</t>
  </si>
  <si>
    <t>15.05.2023 11:09:18</t>
  </si>
  <si>
    <t>15.05.2023 11:09:20</t>
  </si>
  <si>
    <t>15.05.2023 11:11:12</t>
  </si>
  <si>
    <t>15.05.2023 11:11:30</t>
  </si>
  <si>
    <t>15.05.2023 11:11:32</t>
  </si>
  <si>
    <t>15.05.2023 11:11:33</t>
  </si>
  <si>
    <t>15.05.2023 11:11:36</t>
  </si>
  <si>
    <t>15.05.2023 11:11:38</t>
  </si>
  <si>
    <t>15.05.2023 11:11:41</t>
  </si>
  <si>
    <t>15.05.2023 11:12:56</t>
  </si>
  <si>
    <t>15.05.2023 11:12:57</t>
  </si>
  <si>
    <t>15.05.2023 11:12:59</t>
  </si>
  <si>
    <t>15.05.2023 11:13:00</t>
  </si>
  <si>
    <t>15.05.2023 11:13:02</t>
  </si>
  <si>
    <t>15.05.2023 11:13:03</t>
  </si>
  <si>
    <t>15.05.2023 11:13:21</t>
  </si>
  <si>
    <t>15.05.2023 11:13:23</t>
  </si>
  <si>
    <t>15.05.2023 11:13:24</t>
  </si>
  <si>
    <t>15.05.2023 11:13:26</t>
  </si>
  <si>
    <t>15.05.2023 11:13:27</t>
  </si>
  <si>
    <t>15.05.2023 11:13:29</t>
  </si>
  <si>
    <t>15.05.2023 11:14:38</t>
  </si>
  <si>
    <t>15.05.2023 11:14:39</t>
  </si>
  <si>
    <t>15.05.2023 11:14:41</t>
  </si>
  <si>
    <t>15.05.2023 11:14:42</t>
  </si>
  <si>
    <t>15.05.2023 11:14:44</t>
  </si>
  <si>
    <t>15.05.2023 11:14:45</t>
  </si>
  <si>
    <t>15.05.2023 11:14:47</t>
  </si>
  <si>
    <t>15.05.2023 11:15:05</t>
  </si>
  <si>
    <t>15.05.2023 11:15:08</t>
  </si>
  <si>
    <t>15.05.2023 11:15:09</t>
  </si>
  <si>
    <t>15.05.2023 11:15:11</t>
  </si>
  <si>
    <t>15.05.2023 11:15:12</t>
  </si>
  <si>
    <t>15.05.2023 11:15:15</t>
  </si>
  <si>
    <t>15.05.2023 11:15:17</t>
  </si>
  <si>
    <t>15.05.2023 11:15:18</t>
  </si>
  <si>
    <t>15.05.2023 11:15:20</t>
  </si>
  <si>
    <t>15.05.2023 11:15:21</t>
  </si>
  <si>
    <t>15.05.2023 11:16:44</t>
  </si>
  <si>
    <t>15.05.2023 11:16:45</t>
  </si>
  <si>
    <t>15.05.2023 11:16:47</t>
  </si>
  <si>
    <t>15.05.2023 11:16:48</t>
  </si>
  <si>
    <t>15.05.2023 11:16:50</t>
  </si>
  <si>
    <t>15.05.2023 11:16:51</t>
  </si>
  <si>
    <t>15.05.2023 11:16:53</t>
  </si>
  <si>
    <t>15.05.2023 11:16:54</t>
  </si>
  <si>
    <t>15.05.2023 11:17:03</t>
  </si>
  <si>
    <t>15.05.2023 11:17:33</t>
  </si>
  <si>
    <t>15.05.2023 11:17:35</t>
  </si>
  <si>
    <t>15.05.2023 11:17:36</t>
  </si>
  <si>
    <t>15.05.2023 11:17:38</t>
  </si>
  <si>
    <t>15.05.2023 11:17:39</t>
  </si>
  <si>
    <t>15.05.2023 11:17:41</t>
  </si>
  <si>
    <t>15.05.2023 11:17:42</t>
  </si>
  <si>
    <t>15.05.2023 11:18:57</t>
  </si>
  <si>
    <t>15.05.2023 11:18:59</t>
  </si>
  <si>
    <t>15.05.2023 11:19:00</t>
  </si>
  <si>
    <t>15.05.2023 11:19:02</t>
  </si>
  <si>
    <t>15.05.2023 11:19:03</t>
  </si>
  <si>
    <t>15.05.2023 11:19:05</t>
  </si>
  <si>
    <t>15.05.2023 11:19:06</t>
  </si>
  <si>
    <t>15.05.2023 11:19:36</t>
  </si>
  <si>
    <t>15.05.2023 11:19:39</t>
  </si>
  <si>
    <t>15.05.2023 11:19:42</t>
  </si>
  <si>
    <t>15.05.2023 11:19:44</t>
  </si>
  <si>
    <t>15.05.2023 11:19:45</t>
  </si>
  <si>
    <t>15.05.2023 11:19:47</t>
  </si>
  <si>
    <t>15.05.2023 11:19:48</t>
  </si>
  <si>
    <t>15.05.2023 11:20:44</t>
  </si>
  <si>
    <t>15.05.2023 11:20:45</t>
  </si>
  <si>
    <t>15.05.2023 11:20:47</t>
  </si>
  <si>
    <t>15.05.2023 11:20:48</t>
  </si>
  <si>
    <t>15.05.2023 11:20:50</t>
  </si>
  <si>
    <t>15.05.2023 11:20:51</t>
  </si>
  <si>
    <t>15.05.2023 11:20:53</t>
  </si>
  <si>
    <t>15.05.2023 11:20:54</t>
  </si>
  <si>
    <t>15.05.2023 11:20:56</t>
  </si>
  <si>
    <t>15.05.2023 11:21:11</t>
  </si>
  <si>
    <t>15.05.2023 11:21:12</t>
  </si>
  <si>
    <t>15.05.2023 11:21:32</t>
  </si>
  <si>
    <t>15.05.2023 11:21:33</t>
  </si>
  <si>
    <t>15.05.2023 11:21:35</t>
  </si>
  <si>
    <t>15.05.2023 11:22:53</t>
  </si>
  <si>
    <t>15.05.2023 11:22:54</t>
  </si>
  <si>
    <t>15.05.2023 11:22:56</t>
  </si>
  <si>
    <t>15.05.2023 11:22:57</t>
  </si>
  <si>
    <t>15.05.2023 11:23:00</t>
  </si>
  <si>
    <t>15.05.2023 11:23:02</t>
  </si>
  <si>
    <t>15.05.2023 11:24:51</t>
  </si>
  <si>
    <t>15.05.2023 11:24:53</t>
  </si>
  <si>
    <t>15.05.2023 11:24:54</t>
  </si>
  <si>
    <t>15.05.2023 11:24:56</t>
  </si>
  <si>
    <t>15.05.2023 11:24:57</t>
  </si>
  <si>
    <t>15.05.2023 11:24:59</t>
  </si>
  <si>
    <t>15.05.2023 11:25:00</t>
  </si>
  <si>
    <t>15.05.2023 11:25:02</t>
  </si>
  <si>
    <t>15.05.2023 11:25:08</t>
  </si>
  <si>
    <t>15.05.2023 11:25:09</t>
  </si>
  <si>
    <t>15.05.2023 11:25:11</t>
  </si>
  <si>
    <t>15.05.2023 11:25:27</t>
  </si>
  <si>
    <t>15.05.2023 11:25:29</t>
  </si>
  <si>
    <t>15.05.2023 11:25:30</t>
  </si>
  <si>
    <t>15.05.2023 11:25:32</t>
  </si>
  <si>
    <t>15.05.2023 11:25:33</t>
  </si>
  <si>
    <t>15.05.2023 11:25:35</t>
  </si>
  <si>
    <t>15.05.2023 11:25:38</t>
  </si>
  <si>
    <t>15.05.2023 11:25:39</t>
  </si>
  <si>
    <t>15.05.2023 11:25:45</t>
  </si>
  <si>
    <t>15.05.2023 11:26:39</t>
  </si>
  <si>
    <t>15.05.2023 11:26:40</t>
  </si>
  <si>
    <t>15.05.2023 11:26:42</t>
  </si>
  <si>
    <t>15.05.2023 11:26:43</t>
  </si>
  <si>
    <t>15.05.2023 11:26:45</t>
  </si>
  <si>
    <t>15.05.2023 11:26:46</t>
  </si>
  <si>
    <t>15.05.2023 11:26:48</t>
  </si>
  <si>
    <t>15.05.2023 11:26:49</t>
  </si>
  <si>
    <t>15.05.2023 11:26:51</t>
  </si>
  <si>
    <t>15.05.2023 11:26:52</t>
  </si>
  <si>
    <t>15.05.2023 11:26:54</t>
  </si>
  <si>
    <t>15.05.2023 11:26:55</t>
  </si>
  <si>
    <t>15.05.2023 11:26:58</t>
  </si>
  <si>
    <t>15.05.2023 11:27:16</t>
  </si>
  <si>
    <t>15.05.2023 11:27:18</t>
  </si>
  <si>
    <t>15.05.2023 11:27:19</t>
  </si>
  <si>
    <t>15.05.2023 11:27:21</t>
  </si>
  <si>
    <t>15.05.2023 11:27:22</t>
  </si>
  <si>
    <t>15.05.2023 11:27:24</t>
  </si>
  <si>
    <t>15.05.2023 11:27:25</t>
  </si>
  <si>
    <t>15.05.2023 11:27:46</t>
  </si>
  <si>
    <t>15.05.2023 11:27:49</t>
  </si>
  <si>
    <t>15.05.2023 11:27:51</t>
  </si>
  <si>
    <t>15.05.2023 11:27:52</t>
  </si>
  <si>
    <t>15.05.2023 11:27:54</t>
  </si>
  <si>
    <t>15.05.2023 11:27:55</t>
  </si>
  <si>
    <t>15.05.2023 11:29:27</t>
  </si>
  <si>
    <t>15.05.2023 11:29:28</t>
  </si>
  <si>
    <t>15.05.2023 11:29:30</t>
  </si>
  <si>
    <t>15.05.2023 11:29:31</t>
  </si>
  <si>
    <t>15.05.2023 11:29:33</t>
  </si>
  <si>
    <t>15.05.2023 11:29:34</t>
  </si>
  <si>
    <t>15.05.2023 11:29:36</t>
  </si>
  <si>
    <t>15.05.2023 11:29:40</t>
  </si>
  <si>
    <t>15.05.2023 11:29:55</t>
  </si>
  <si>
    <t>15.05.2023 11:29:57</t>
  </si>
  <si>
    <t>15.05.2023 11:29:58</t>
  </si>
  <si>
    <t>15.05.2023 11:30:00</t>
  </si>
  <si>
    <t>15.05.2023 11:30:01</t>
  </si>
  <si>
    <t>15.05.2023 11:30:03</t>
  </si>
  <si>
    <t>15.05.2023 11:30:04</t>
  </si>
  <si>
    <t>15.05.2023 11:30:06</t>
  </si>
  <si>
    <t>15.05.2023 11:30:07</t>
  </si>
  <si>
    <t>15.05.2023 11:30:09</t>
  </si>
  <si>
    <t>15.05.2023 11:30:10</t>
  </si>
  <si>
    <t>15.05.2023 11:30:45</t>
  </si>
  <si>
    <t>15.05.2023 11:30:46</t>
  </si>
  <si>
    <t>15.05.2023 11:30:48</t>
  </si>
  <si>
    <t>15.05.2023 11:30:49</t>
  </si>
  <si>
    <t>15.05.2023 11:30:51</t>
  </si>
  <si>
    <t>15.05.2023 11:34:22</t>
  </si>
  <si>
    <t>15.05.2023 11:34:24</t>
  </si>
  <si>
    <t>15.05.2023 11:34:25</t>
  </si>
  <si>
    <t>15.05.2023 11:34:27</t>
  </si>
  <si>
    <t>15.05.2023 11:34:28</t>
  </si>
  <si>
    <t>15.05.2023 11:34:30</t>
  </si>
  <si>
    <t>15.05.2023 11:35:37</t>
  </si>
  <si>
    <t>15.05.2023 11:35:39</t>
  </si>
  <si>
    <t>15.05.2023 11:35:40</t>
  </si>
  <si>
    <t>15.05.2023 11:35:42</t>
  </si>
  <si>
    <t>15.05.2023 11:35:43</t>
  </si>
  <si>
    <t>15.05.2023 11:35:58</t>
  </si>
  <si>
    <t>15.05.2023 11:36:27</t>
  </si>
  <si>
    <t>15.05.2023 11:36:28</t>
  </si>
  <si>
    <t>15.05.2023 11:36:30</t>
  </si>
  <si>
    <t>15.05.2023 11:36:31</t>
  </si>
  <si>
    <t>15.05.2023 11:36:33</t>
  </si>
  <si>
    <t>15.05.2023 11:36:34</t>
  </si>
  <si>
    <t>15.05.2023 11:36:36</t>
  </si>
  <si>
    <t>15.05.2023 11:36:37</t>
  </si>
  <si>
    <t>15.05.2023 11:36:39</t>
  </si>
  <si>
    <t>15.05.2023 11:38:01</t>
  </si>
  <si>
    <t>15.05.2023 11:38:03</t>
  </si>
  <si>
    <t>15.05.2023 11:38:04</t>
  </si>
  <si>
    <t>15.05.2023 11:38:06</t>
  </si>
  <si>
    <t>15.05.2023 11:38:07</t>
  </si>
  <si>
    <t>15.05.2023 11:38:09</t>
  </si>
  <si>
    <t>15.05.2023 11:38:10</t>
  </si>
  <si>
    <t>15.05.2023 11:39:30</t>
  </si>
  <si>
    <t>15.05.2023 11:39:31</t>
  </si>
  <si>
    <t>15.05.2023 11:39:33</t>
  </si>
  <si>
    <t>15.05.2023 11:39:34</t>
  </si>
  <si>
    <t>15.05.2023 11:39:36</t>
  </si>
  <si>
    <t>15.05.2023 11:39:37</t>
  </si>
  <si>
    <t>15.05.2023 11:41:52</t>
  </si>
  <si>
    <t>15.05.2023 11:41:54</t>
  </si>
  <si>
    <t>15.05.2023 11:41:55</t>
  </si>
  <si>
    <t>15.05.2023 11:42:01</t>
  </si>
  <si>
    <t>15.05.2023 11:42:03</t>
  </si>
  <si>
    <t>15.05.2023 11:42:04</t>
  </si>
  <si>
    <t>15.05.2023 11:42:06</t>
  </si>
  <si>
    <t>15.05.2023 11:42:07</t>
  </si>
  <si>
    <t>15.05.2023 11:42:09</t>
  </si>
  <si>
    <t>15.05.2023 11:42:10</t>
  </si>
  <si>
    <t>15.05.2023 11:42:13</t>
  </si>
  <si>
    <t>15.05.2023 11:42:14</t>
  </si>
  <si>
    <t>15.05.2023 11:42:25</t>
  </si>
  <si>
    <t>15.05.2023 11:42:26</t>
  </si>
  <si>
    <t>15.05.2023 11:42:28</t>
  </si>
  <si>
    <t>15.05.2023 11:42:29</t>
  </si>
  <si>
    <t>15.05.2023 11:42:31</t>
  </si>
  <si>
    <t>15.05.2023 11:42:32</t>
  </si>
  <si>
    <t>15.05.2023 11:42:34</t>
  </si>
  <si>
    <t>15.05.2023 11:42:35</t>
  </si>
  <si>
    <t>15.05.2023 11:42:37</t>
  </si>
  <si>
    <t>15.05.2023 11:42:38</t>
  </si>
  <si>
    <t>15.05.2023 11:43:50</t>
  </si>
  <si>
    <t>15.05.2023 11:43:52</t>
  </si>
  <si>
    <t>15.05.2023 11:43:53</t>
  </si>
  <si>
    <t>15.05.2023 11:43:55</t>
  </si>
  <si>
    <t>15.05.2023 11:47:23</t>
  </si>
  <si>
    <t>15.05.2023 11:47:25</t>
  </si>
  <si>
    <t>15.05.2023 11:47:26</t>
  </si>
  <si>
    <t>15.05.2023 11:47:28</t>
  </si>
  <si>
    <t>15.05.2023 11:47:29</t>
  </si>
  <si>
    <t>15.05.2023 11:49:28</t>
  </si>
  <si>
    <t>15.05.2023 11:49:29</t>
  </si>
  <si>
    <t>15.05.2023 11:49:31</t>
  </si>
  <si>
    <t>15.05.2023 11:49:32</t>
  </si>
  <si>
    <t>15.05.2023 11:49:34</t>
  </si>
  <si>
    <t>15.05.2023 11:49:41</t>
  </si>
  <si>
    <t>15.05.2023 11:49:43</t>
  </si>
  <si>
    <t>15.05.2023 11:49:44</t>
  </si>
  <si>
    <t>15.05.2023 11:49:46</t>
  </si>
  <si>
    <t>15.05.2023 11:49:47</t>
  </si>
  <si>
    <t>15.05.2023 11:49:52</t>
  </si>
  <si>
    <t>15.05.2023 11:49:58</t>
  </si>
  <si>
    <t>15.05.2023 11:50:11</t>
  </si>
  <si>
    <t>15.05.2023 11:50:13</t>
  </si>
  <si>
    <t>15.05.2023 11:50:14</t>
  </si>
  <si>
    <t>15.05.2023 11:50:16</t>
  </si>
  <si>
    <t>15.05.2023 11:50:17</t>
  </si>
  <si>
    <t>15.05.2023 11:50:19</t>
  </si>
  <si>
    <t>15.05.2023 11:50:20</t>
  </si>
  <si>
    <t>15.05.2023 11:52:05</t>
  </si>
  <si>
    <t>15.05.2023 11:53:11</t>
  </si>
  <si>
    <t>15.05.2023 11:53:22</t>
  </si>
  <si>
    <t>15.05.2023 11:53:23</t>
  </si>
  <si>
    <t>15.05.2023 11:53:26</t>
  </si>
  <si>
    <t>15.05.2023 11:53:28</t>
  </si>
  <si>
    <t>15.05.2023 11:53:29</t>
  </si>
  <si>
    <t>15.05.2023 11:53:31</t>
  </si>
  <si>
    <t>15.05.2023 11:53:32</t>
  </si>
  <si>
    <t>15.05.2023 11:54:38</t>
  </si>
  <si>
    <t>15.05.2023 11:54:39</t>
  </si>
  <si>
    <t>15.05.2023 11:54:41</t>
  </si>
  <si>
    <t>15.05.2023 11:54:42</t>
  </si>
  <si>
    <t>15.05.2023 11:54:44</t>
  </si>
  <si>
    <t>15.05.2023 11:54:45</t>
  </si>
  <si>
    <t>15.05.2023 11:54:47</t>
  </si>
  <si>
    <t>15.05.2023 11:54:53</t>
  </si>
  <si>
    <t>15.05.2023 11:54:54</t>
  </si>
  <si>
    <t>15.05.2023 11:54:56</t>
  </si>
  <si>
    <t>15.05.2023 11:54:57</t>
  </si>
  <si>
    <t>15.05.2023 11:54:59</t>
  </si>
  <si>
    <t>15.05.2023 11:55:26</t>
  </si>
  <si>
    <t>15.05.2023 11:55:27</t>
  </si>
  <si>
    <t>15.05.2023 11:55:29</t>
  </si>
  <si>
    <t>15.05.2023 11:55:30</t>
  </si>
  <si>
    <t>15.05.2023 11:55:33</t>
  </si>
  <si>
    <t>15.05.2023 11:56:14</t>
  </si>
  <si>
    <t>15.05.2023 11:56:15</t>
  </si>
  <si>
    <t>15.05.2023 11:56:17</t>
  </si>
  <si>
    <t>15.05.2023 11:56:18</t>
  </si>
  <si>
    <t>15.05.2023 11:56:20</t>
  </si>
  <si>
    <t>15.05.2023 11:56:21</t>
  </si>
  <si>
    <t>15.05.2023 11:56:54</t>
  </si>
  <si>
    <t>15.05.2023 11:56:56</t>
  </si>
  <si>
    <t>15.05.2023 11:56:57</t>
  </si>
  <si>
    <t>15.05.2023 11:56:59</t>
  </si>
  <si>
    <t>15.05.2023 11:57:02</t>
  </si>
  <si>
    <t>15.05.2023 11:57:03</t>
  </si>
  <si>
    <t>15.05.2023 11:57:05</t>
  </si>
  <si>
    <t>15.05.2023 11:57:06</t>
  </si>
  <si>
    <t>15.05.2023 11:57:08</t>
  </si>
  <si>
    <t>15.05.2023 11:57:38</t>
  </si>
  <si>
    <t>15.05.2023 11:57:39</t>
  </si>
  <si>
    <t>15.05.2023 11:57:41</t>
  </si>
  <si>
    <t>15.05.2023 11:57:42</t>
  </si>
  <si>
    <t>15.05.2023 11:57:43</t>
  </si>
  <si>
    <t>15.05.2023 11:57:45</t>
  </si>
  <si>
    <t>15.05.2023 11:57:46</t>
  </si>
  <si>
    <t>15.05.2023 11:57:49</t>
  </si>
  <si>
    <t>15.05.2023 11:57:51</t>
  </si>
  <si>
    <t>15.05.2023 11:57:52</t>
  </si>
  <si>
    <t>15.05.2023 11:57:54</t>
  </si>
  <si>
    <t>15.05.2023 11:57:55</t>
  </si>
  <si>
    <t>15.05.2023 11:57:57</t>
  </si>
  <si>
    <t>15.05.2023 11:57:58</t>
  </si>
  <si>
    <t>15.05.2023 11:58:24</t>
  </si>
  <si>
    <t>15.05.2023 11:58:27</t>
  </si>
  <si>
    <t>15.05.2023 11:58:28</t>
  </si>
  <si>
    <t>15.05.2023 11:58:30</t>
  </si>
  <si>
    <t>15.05.2023 11:58:31</t>
  </si>
  <si>
    <t>15.05.2023 11:58:33</t>
  </si>
  <si>
    <t>15.05.2023 11:59:48</t>
  </si>
  <si>
    <t>15.05.2023 11:59:49</t>
  </si>
  <si>
    <t>15.05.2023 11:59:51</t>
  </si>
  <si>
    <t>15.05.2023 11:59:52</t>
  </si>
  <si>
    <t>15.05.2023 11:59:54</t>
  </si>
  <si>
    <t>15.05.2023 11:59:55</t>
  </si>
  <si>
    <t>15.05.2023 11:59:57</t>
  </si>
  <si>
    <t>15.05.2023 12:00:04</t>
  </si>
  <si>
    <t>15.05.2023 12:00:06</t>
  </si>
  <si>
    <t>15.05.2023 12:00:07</t>
  </si>
  <si>
    <t>15.05.2023 12:00:08</t>
  </si>
  <si>
    <t>15.05.2023 12:00:09</t>
  </si>
  <si>
    <t>15.05.2023 12:00:11</t>
  </si>
  <si>
    <t>15.05.2023 12:00:12</t>
  </si>
  <si>
    <t>15.05.2023 12:00:21</t>
  </si>
  <si>
    <t>15.05.2023 12:00:22</t>
  </si>
  <si>
    <t>15.05.2023 12:00:24</t>
  </si>
  <si>
    <t>15.05.2023 12:00:25</t>
  </si>
  <si>
    <t>15.05.2023 12:00:27</t>
  </si>
  <si>
    <t>15.05.2023 12:00:28</t>
  </si>
  <si>
    <t>15.05.2023 12:00:30</t>
  </si>
  <si>
    <t>15.05.2023 12:01:06</t>
  </si>
  <si>
    <t>15.05.2023 12:01:09</t>
  </si>
  <si>
    <t>15.05.2023 12:01:10</t>
  </si>
  <si>
    <t>15.05.2023 12:01:12</t>
  </si>
  <si>
    <t>15.05.2023 12:01:13</t>
  </si>
  <si>
    <t>15.05.2023 12:01:15</t>
  </si>
  <si>
    <t>15.05.2023 12:01:16</t>
  </si>
  <si>
    <t>15.05.2023 12:01:18</t>
  </si>
  <si>
    <t>15.05.2023 12:01:45</t>
  </si>
  <si>
    <t>15.05.2023 12:01:48</t>
  </si>
  <si>
    <t>15.05.2023 12:01:49</t>
  </si>
  <si>
    <t>15.05.2023 12:01:51</t>
  </si>
  <si>
    <t>15.05.2023 12:01:52</t>
  </si>
  <si>
    <t>15.05.2023 12:01:54</t>
  </si>
  <si>
    <t>15.05.2023 12:01:55</t>
  </si>
  <si>
    <t>15.05.2023 12:02:49</t>
  </si>
  <si>
    <t>15.05.2023 12:02:50</t>
  </si>
  <si>
    <t>15.05.2023 12:02:52</t>
  </si>
  <si>
    <t>15.05.2023 12:02:53</t>
  </si>
  <si>
    <t>15.05.2023 12:02:55</t>
  </si>
  <si>
    <t>15.05.2023 12:02:56</t>
  </si>
  <si>
    <t>15.05.2023 12:02:58</t>
  </si>
  <si>
    <t>15.05.2023 12:02:59</t>
  </si>
  <si>
    <t>15.05.2023 12:03:01</t>
  </si>
  <si>
    <t>15.05.2023 12:05:01</t>
  </si>
  <si>
    <t>15.05.2023 12:05:04</t>
  </si>
  <si>
    <t>15.05.2023 12:05:05</t>
  </si>
  <si>
    <t>15.05.2023 12:05:07</t>
  </si>
  <si>
    <t>15.05.2023 12:05:31</t>
  </si>
  <si>
    <t>15.05.2023 12:05:32</t>
  </si>
  <si>
    <t>15.05.2023 12:05:33</t>
  </si>
  <si>
    <t>15.05.2023 12:05:35</t>
  </si>
  <si>
    <t>15.05.2023 12:05:51</t>
  </si>
  <si>
    <t>15.05.2023 12:05:54</t>
  </si>
  <si>
    <t>15.05.2023 12:05:55</t>
  </si>
  <si>
    <t>15.05.2023 12:05:57</t>
  </si>
  <si>
    <t>15.05.2023 12:06:43</t>
  </si>
  <si>
    <t>15.05.2023 12:06:45</t>
  </si>
  <si>
    <t>15.05.2023 12:06:48</t>
  </si>
  <si>
    <t>15.05.2023 12:06:49</t>
  </si>
  <si>
    <t>15.05.2023 12:06:51</t>
  </si>
  <si>
    <t>15.05.2023 12:06:52</t>
  </si>
  <si>
    <t>15.05.2023 12:06:54</t>
  </si>
  <si>
    <t>15.05.2023 12:06:55</t>
  </si>
  <si>
    <t>15.05.2023 12:07:04</t>
  </si>
  <si>
    <t>15.05.2023 12:07:09</t>
  </si>
  <si>
    <t>15.05.2023 12:07:12</t>
  </si>
  <si>
    <t>15.05.2023 12:07:15</t>
  </si>
  <si>
    <t>15.05.2023 12:07:25</t>
  </si>
  <si>
    <t>15.05.2023 12:07:28</t>
  </si>
  <si>
    <t>15.05.2023 12:07:30</t>
  </si>
  <si>
    <t>15.05.2023 12:07:31</t>
  </si>
  <si>
    <t>15.05.2023 12:07:45</t>
  </si>
  <si>
    <t>15.05.2023 12:08:00</t>
  </si>
  <si>
    <t>15.05.2023 12:08:28</t>
  </si>
  <si>
    <t>15.05.2023 12:08:30</t>
  </si>
  <si>
    <t>15.05.2023 12:08:31</t>
  </si>
  <si>
    <t>15.05.2023 12:08:32</t>
  </si>
  <si>
    <t>15.05.2023 12:08:34</t>
  </si>
  <si>
    <t>15.05.2023 12:08:35</t>
  </si>
  <si>
    <t>15.05.2023 12:08:36</t>
  </si>
  <si>
    <t>15.05.2023 12:13:48</t>
  </si>
  <si>
    <t>15.05.2023 12:13:49</t>
  </si>
  <si>
    <t>15.05.2023 12:13:51</t>
  </si>
  <si>
    <t>15.05.2023 12:13:52</t>
  </si>
  <si>
    <t>15.05.2023 12:13:53</t>
  </si>
  <si>
    <t>15.05.2023 12:13:54</t>
  </si>
  <si>
    <t>15.05.2023 12:13:56</t>
  </si>
  <si>
    <t>15.05.2023 12:14:25</t>
  </si>
  <si>
    <t>15.05.2023 12:14:27</t>
  </si>
  <si>
    <t>15.05.2023 12:14:28</t>
  </si>
  <si>
    <t>15.05.2023 12:14:30</t>
  </si>
  <si>
    <t>15.05.2023 12:14:31</t>
  </si>
  <si>
    <t>15.05.2023 12:14:34</t>
  </si>
  <si>
    <t>15.05.2023 12:14:37</t>
  </si>
  <si>
    <t>15.05.2023 12:14:39</t>
  </si>
  <si>
    <t>15.05.2023 12:15:00</t>
  </si>
  <si>
    <t>15.05.2023 12:15:01</t>
  </si>
  <si>
    <t>15.05.2023 12:15:03</t>
  </si>
  <si>
    <t>15.05.2023 12:15:04</t>
  </si>
  <si>
    <t>15.05.2023 12:15:06</t>
  </si>
  <si>
    <t>15.05.2023 12:15:07</t>
  </si>
  <si>
    <t>15.05.2023 12:15:09</t>
  </si>
  <si>
    <t>15.05.2023 12:15:10</t>
  </si>
  <si>
    <t>15.05.2023 12:15:12</t>
  </si>
  <si>
    <t>15.05.2023 12:15:25</t>
  </si>
  <si>
    <t>15.05.2023 12:15:27</t>
  </si>
  <si>
    <t>15.05.2023 12:15:28</t>
  </si>
  <si>
    <t>15.05.2023 12:15:30</t>
  </si>
  <si>
    <t>15.05.2023 12:15:31</t>
  </si>
  <si>
    <t>15.05.2023 12:15:33</t>
  </si>
  <si>
    <t>15.05.2023 12:16:15</t>
  </si>
  <si>
    <t>15.05.2023 12:20:39</t>
  </si>
  <si>
    <t>15.05.2023 12:20:40</t>
  </si>
  <si>
    <t>15.05.2023 12:20:42</t>
  </si>
  <si>
    <t>15.05.2023 12:20:43</t>
  </si>
  <si>
    <t>15.05.2023 12:20:44</t>
  </si>
  <si>
    <t>15.05.2023 12:20:46</t>
  </si>
  <si>
    <t>15.05.2023 12:21:14</t>
  </si>
  <si>
    <t>15.05.2023 12:21:23</t>
  </si>
  <si>
    <t>15.05.2023 12:21:26</t>
  </si>
  <si>
    <t>15.05.2023 12:21:27</t>
  </si>
  <si>
    <t>15.05.2023 12:21:29</t>
  </si>
  <si>
    <t>15.05.2023 12:21:30</t>
  </si>
  <si>
    <t>15.05.2023 12:22:50</t>
  </si>
  <si>
    <t>15.05.2023 12:22:51</t>
  </si>
  <si>
    <t>15.05.2023 12:23:23</t>
  </si>
  <si>
    <t>15.05.2023 12:23:24</t>
  </si>
  <si>
    <t>15.05.2023 12:23:26</t>
  </si>
  <si>
    <t>15.05.2023 12:23:27</t>
  </si>
  <si>
    <t>15.05.2023 12:23:29</t>
  </si>
  <si>
    <t>15.05.2023 12:23:30</t>
  </si>
  <si>
    <t>15.05.2023 12:23:32</t>
  </si>
  <si>
    <t>15.05.2023 12:23:48</t>
  </si>
  <si>
    <t>15.05.2023 12:23:50</t>
  </si>
  <si>
    <t>15.05.2023 12:23:53</t>
  </si>
  <si>
    <t>15.05.2023 12:25:05</t>
  </si>
  <si>
    <t>15.05.2023 12:25:06</t>
  </si>
  <si>
    <t>15.05.2023 12:25:08</t>
  </si>
  <si>
    <t>15.05.2023 12:25:09</t>
  </si>
  <si>
    <t>15.05.2023 12:25:11</t>
  </si>
  <si>
    <t>15.05.2023 12:27:06</t>
  </si>
  <si>
    <t>15.05.2023 12:27:08</t>
  </si>
  <si>
    <t>15.05.2023 12:27:09</t>
  </si>
  <si>
    <t>15.05.2023 12:27:11</t>
  </si>
  <si>
    <t>15.05.2023 12:27:12</t>
  </si>
  <si>
    <t>15.05.2023 12:27:14</t>
  </si>
  <si>
    <t>15.05.2023 12:27:50</t>
  </si>
  <si>
    <t>15.05.2023 12:27:51</t>
  </si>
  <si>
    <t>15.05.2023 12:27:52</t>
  </si>
  <si>
    <t>15.05.2023 12:27:54</t>
  </si>
  <si>
    <t>15.05.2023 12:27:55</t>
  </si>
  <si>
    <t>15.05.2023 12:27:58</t>
  </si>
  <si>
    <t>15.05.2023 12:30:16</t>
  </si>
  <si>
    <t>15.05.2023 12:30:17</t>
  </si>
  <si>
    <t>15.05.2023 12:30:19</t>
  </si>
  <si>
    <t>15.05.2023 12:30:20</t>
  </si>
  <si>
    <t>15.05.2023 12:31:08</t>
  </si>
  <si>
    <t>15.05.2023 12:31:10</t>
  </si>
  <si>
    <t>15.05.2023 12:31:11</t>
  </si>
  <si>
    <t>15.05.2023 12:31:12</t>
  </si>
  <si>
    <t>15.05.2023 12:31:13</t>
  </si>
  <si>
    <t>15.05.2023 12:31:15</t>
  </si>
  <si>
    <t>15.05.2023 12:31:16</t>
  </si>
  <si>
    <t>15.05.2023 12:31:35</t>
  </si>
  <si>
    <t>15.05.2023 12:31:36</t>
  </si>
  <si>
    <t>15.05.2023 12:31:38</t>
  </si>
  <si>
    <t>15.05.2023 12:31:39</t>
  </si>
  <si>
    <t>15.05.2023 12:31:40</t>
  </si>
  <si>
    <t>15.05.2023 12:31:41</t>
  </si>
  <si>
    <t>15.05.2023 12:31:44</t>
  </si>
  <si>
    <t>15.05.2023 12:34:32</t>
  </si>
  <si>
    <t>15.05.2023 12:34:34</t>
  </si>
  <si>
    <t>15.05.2023 12:34:35</t>
  </si>
  <si>
    <t>15.05.2023 12:35:05</t>
  </si>
  <si>
    <t>15.05.2023 12:35:07</t>
  </si>
  <si>
    <t>15.05.2023 12:35:08</t>
  </si>
  <si>
    <t>15.05.2023 12:35:10</t>
  </si>
  <si>
    <t>15.05.2023 12:35:11</t>
  </si>
  <si>
    <t>15.05.2023 12:35:13</t>
  </si>
  <si>
    <t>15.05.2023 12:35:14</t>
  </si>
  <si>
    <t>15.05.2023 12:35:16</t>
  </si>
  <si>
    <t>15.05.2023 12:35:17</t>
  </si>
  <si>
    <t>15.05.2023 12:35:19</t>
  </si>
  <si>
    <t>15.05.2023 12:35:23</t>
  </si>
  <si>
    <t>15.05.2023 12:35:41</t>
  </si>
  <si>
    <t>15.05.2023 12:35:43</t>
  </si>
  <si>
    <t>15.05.2023 12:35:44</t>
  </si>
  <si>
    <t>15.05.2023 12:35:46</t>
  </si>
  <si>
    <t>15.05.2023 12:35:47</t>
  </si>
  <si>
    <t>15.05.2023 12:35:58</t>
  </si>
  <si>
    <t>15.05.2023 12:35:59</t>
  </si>
  <si>
    <t>15.05.2023 12:36:01</t>
  </si>
  <si>
    <t>15.05.2023 12:36:02</t>
  </si>
  <si>
    <t>15.05.2023 12:36:04</t>
  </si>
  <si>
    <t>15.05.2023 12:36:18</t>
  </si>
  <si>
    <t>15.05.2023 12:36:21</t>
  </si>
  <si>
    <t>15.05.2023 12:36:23</t>
  </si>
  <si>
    <t>15.05.2023 12:36:24</t>
  </si>
  <si>
    <t>15.05.2023 12:36:26</t>
  </si>
  <si>
    <t>15.05.2023 12:36:27</t>
  </si>
  <si>
    <t>15.05.2023 12:37:17</t>
  </si>
  <si>
    <t>15.05.2023 12:37:18</t>
  </si>
  <si>
    <t>15.05.2023 12:37:20</t>
  </si>
  <si>
    <t>15.05.2023 12:37:21</t>
  </si>
  <si>
    <t>15.05.2023 12:37:22</t>
  </si>
  <si>
    <t>15.05.2023 12:37:49</t>
  </si>
  <si>
    <t>15.05.2023 12:37:50</t>
  </si>
  <si>
    <t>15.05.2023 12:37:51</t>
  </si>
  <si>
    <t>15.05.2023 12:37:53</t>
  </si>
  <si>
    <t>15.05.2023 12:37:54</t>
  </si>
  <si>
    <t>15.05.2023 12:37:55</t>
  </si>
  <si>
    <t>15.05.2023 12:37:56</t>
  </si>
  <si>
    <t>15.05.2023 12:37:58</t>
  </si>
  <si>
    <t>15.05.2023 12:38:35</t>
  </si>
  <si>
    <t>15.05.2023 12:38:36</t>
  </si>
  <si>
    <t>15.05.2023 12:38:38</t>
  </si>
  <si>
    <t>15.05.2023 12:38:40</t>
  </si>
  <si>
    <t>15.05.2023 12:38:42</t>
  </si>
  <si>
    <t>15.05.2023 12:38:43</t>
  </si>
  <si>
    <t>15.05.2023 12:38:45</t>
  </si>
  <si>
    <t>15.05.2023 12:38:54</t>
  </si>
  <si>
    <t>15.05.2023 12:39:45</t>
  </si>
  <si>
    <t>15.05.2023 12:39:46</t>
  </si>
  <si>
    <t>15.05.2023 12:39:48</t>
  </si>
  <si>
    <t>15.05.2023 12:39:55</t>
  </si>
  <si>
    <t>15.05.2023 12:39:57</t>
  </si>
  <si>
    <t>15.05.2023 12:39:58</t>
  </si>
  <si>
    <t>15.05.2023 12:40:01</t>
  </si>
  <si>
    <t>15.05.2023 12:40:32</t>
  </si>
  <si>
    <t>15.05.2023 12:40:34</t>
  </si>
  <si>
    <t>15.05.2023 12:40:35</t>
  </si>
  <si>
    <t>15.05.2023 12:40:37</t>
  </si>
  <si>
    <t>15.05.2023 12:40:38</t>
  </si>
  <si>
    <t>15.05.2023 12:40:40</t>
  </si>
  <si>
    <t>15.05.2023 12:41:32</t>
  </si>
  <si>
    <t>15.05.2023 12:41:35</t>
  </si>
  <si>
    <t>15.05.2023 12:41:37</t>
  </si>
  <si>
    <t>15.05.2023 12:41:38</t>
  </si>
  <si>
    <t>15.05.2023 12:41:40</t>
  </si>
  <si>
    <t>15.05.2023 12:41:41</t>
  </si>
  <si>
    <t>15.05.2023 12:43:41</t>
  </si>
  <si>
    <t>15.05.2023 12:43:43</t>
  </si>
  <si>
    <t>15.05.2023 12:43:44</t>
  </si>
  <si>
    <t>15.05.2023 12:44:17</t>
  </si>
  <si>
    <t>15.05.2023 12:44:55</t>
  </si>
  <si>
    <t>15.05.2023 12:44:56</t>
  </si>
  <si>
    <t>15.05.2023 12:44:58</t>
  </si>
  <si>
    <t>15.05.2023 12:44:59</t>
  </si>
  <si>
    <t>15.05.2023 12:45:01</t>
  </si>
  <si>
    <t>15.05.2023 12:46:52</t>
  </si>
  <si>
    <t>15.05.2023 12:46:53</t>
  </si>
  <si>
    <t>15.05.2023 12:46:54</t>
  </si>
  <si>
    <t>15.05.2023 12:46:56</t>
  </si>
  <si>
    <t>15.05.2023 12:46:57</t>
  </si>
  <si>
    <t>15.05.2023 12:46:58</t>
  </si>
  <si>
    <t>15.05.2023 12:46:59</t>
  </si>
  <si>
    <t>15.05.2023 12:47:04</t>
  </si>
  <si>
    <t>15.05.2023 12:47:23</t>
  </si>
  <si>
    <t>15.05.2023 12:47:25</t>
  </si>
  <si>
    <t>15.05.2023 12:47:26</t>
  </si>
  <si>
    <t>15.05.2023 12:47:27</t>
  </si>
  <si>
    <t>15.05.2023 12:47:28</t>
  </si>
  <si>
    <t>15.05.2023 12:47:30</t>
  </si>
  <si>
    <t>15.05.2023 12:47:31</t>
  </si>
  <si>
    <t>15.05.2023 12:47:52</t>
  </si>
  <si>
    <t>15.05.2023 12:47:53</t>
  </si>
  <si>
    <t>15.05.2023 12:47:54</t>
  </si>
  <si>
    <t>15.05.2023 12:47:56</t>
  </si>
  <si>
    <t>15.05.2023 12:47:58</t>
  </si>
  <si>
    <t>15.05.2023 12:48:01</t>
  </si>
  <si>
    <t>15.05.2023 12:48:22</t>
  </si>
  <si>
    <t>15.05.2023 12:48:25</t>
  </si>
  <si>
    <t>15.05.2023 12:48:27</t>
  </si>
  <si>
    <t>15.05.2023 12:48:28</t>
  </si>
  <si>
    <t>15.05.2023 12:48:30</t>
  </si>
  <si>
    <t>15.05.2023 12:48:31</t>
  </si>
  <si>
    <t>15.05.2023 12:48:40</t>
  </si>
  <si>
    <t>15.05.2023 12:48:42</t>
  </si>
  <si>
    <t>15.05.2023 12:48:43</t>
  </si>
  <si>
    <t>15.05.2023 12:48:44</t>
  </si>
  <si>
    <t>15.05.2023 12:48:46</t>
  </si>
  <si>
    <t>15.05.2023 12:48:47</t>
  </si>
  <si>
    <t>15.05.2023 12:48:48</t>
  </si>
  <si>
    <t>15.05.2023 12:48:51</t>
  </si>
  <si>
    <t>15.05.2023 12:48:52</t>
  </si>
  <si>
    <t>15.05.2023 12:48:54</t>
  </si>
  <si>
    <t>15.05.2023 12:48:55</t>
  </si>
  <si>
    <t>15.05.2023 12:50:16</t>
  </si>
  <si>
    <t>15.05.2023 12:50:19</t>
  </si>
  <si>
    <t>15.05.2023 12:50:21</t>
  </si>
  <si>
    <t>15.05.2023 12:50:22</t>
  </si>
  <si>
    <t>15.05.2023 12:50:24</t>
  </si>
  <si>
    <t>15.05.2023 12:50:25</t>
  </si>
  <si>
    <t>15.05.2023 12:50:27</t>
  </si>
  <si>
    <t>15.05.2023 12:51:06</t>
  </si>
  <si>
    <t>15.05.2023 12:51:07</t>
  </si>
  <si>
    <t>15.05.2023 12:51:09</t>
  </si>
  <si>
    <t>15.05.2023 12:51:10</t>
  </si>
  <si>
    <t>15.05.2023 12:51:11</t>
  </si>
  <si>
    <t>15.05.2023 12:51:14</t>
  </si>
  <si>
    <t>15.05.2023 12:51:47</t>
  </si>
  <si>
    <t>15.05.2023 12:51:48</t>
  </si>
  <si>
    <t>15.05.2023 12:51:50</t>
  </si>
  <si>
    <t>15.05.2023 12:51:51</t>
  </si>
  <si>
    <t>15.05.2023 12:51:53</t>
  </si>
  <si>
    <t>15.05.2023 12:51:54</t>
  </si>
  <si>
    <t>15.05.2023 12:52:12</t>
  </si>
  <si>
    <t>15.05.2023 12:54:27</t>
  </si>
  <si>
    <t>15.05.2023 12:54:29</t>
  </si>
  <si>
    <t>15.05.2023 12:54:30</t>
  </si>
  <si>
    <t>15.05.2023 12:54:31</t>
  </si>
  <si>
    <t>15.05.2023 12:54:33</t>
  </si>
  <si>
    <t>15.05.2023 12:54:34</t>
  </si>
  <si>
    <t>15.05.2023 12:54:35</t>
  </si>
  <si>
    <t>15.05.2023 12:54:36</t>
  </si>
  <si>
    <t>15.05.2023 12:54:38</t>
  </si>
  <si>
    <t>15.05.2023 12:54:39</t>
  </si>
  <si>
    <t>15.05.2023 12:54:40</t>
  </si>
  <si>
    <t>15.05.2023 12:54:56</t>
  </si>
  <si>
    <t>15.05.2023 12:54:58</t>
  </si>
  <si>
    <t>15.05.2023 12:54:59</t>
  </si>
  <si>
    <t>15.05.2023 12:55:01</t>
  </si>
  <si>
    <t>15.05.2023 12:55:02</t>
  </si>
  <si>
    <t>15.05.2023 12:55:04</t>
  </si>
  <si>
    <t>15.05.2023 12:55:20</t>
  </si>
  <si>
    <t>15.05.2023 12:55:23</t>
  </si>
  <si>
    <t>15.05.2023 12:55:25</t>
  </si>
  <si>
    <t>15.05.2023 12:55:26</t>
  </si>
  <si>
    <t>15.05.2023 12:55:28</t>
  </si>
  <si>
    <t>15.05.2023 12:55:29</t>
  </si>
  <si>
    <t>15.05.2023 12:55:31</t>
  </si>
  <si>
    <t>15.05.2023 12:55:32</t>
  </si>
  <si>
    <t>15.05.2023 12:55:34</t>
  </si>
  <si>
    <t>15.05.2023 12:55:35</t>
  </si>
  <si>
    <t>15.05.2023 12:55:37</t>
  </si>
  <si>
    <t>15.05.2023 12:55:38</t>
  </si>
  <si>
    <t>15.05.2023 12:55:40</t>
  </si>
  <si>
    <t>15.05.2023 12:55:41</t>
  </si>
  <si>
    <t>15.05.2023 12:55:43</t>
  </si>
  <si>
    <t>15.05.2023 12:55:50</t>
  </si>
  <si>
    <t>15.05.2023 12:55:52</t>
  </si>
  <si>
    <t>15.05.2023 12:55:53</t>
  </si>
  <si>
    <t>15.05.2023 12:55:54</t>
  </si>
  <si>
    <t>15.05.2023 12:55:55</t>
  </si>
  <si>
    <t>15.05.2023 12:55:58</t>
  </si>
  <si>
    <t>15.05.2023 12:56:00</t>
  </si>
  <si>
    <t>15.05.2023 12:56:52</t>
  </si>
  <si>
    <t>15.05.2023 12:56:53</t>
  </si>
  <si>
    <t>15.05.2023 12:56:55</t>
  </si>
  <si>
    <t>15.05.2023 12:56:56</t>
  </si>
  <si>
    <t>15.05.2023 12:56:58</t>
  </si>
  <si>
    <t>15.05.2023 12:56:59</t>
  </si>
  <si>
    <t>15.05.2023 12:57:01</t>
  </si>
  <si>
    <t>15.05.2023 12:57:02</t>
  </si>
  <si>
    <t>15.05.2023 12:57:04</t>
  </si>
  <si>
    <t>15.05.2023 12:57:25</t>
  </si>
  <si>
    <t>15.05.2023 12:57:28</t>
  </si>
  <si>
    <t>15.05.2023 12:57:32</t>
  </si>
  <si>
    <t>15.05.2023 12:57:34</t>
  </si>
  <si>
    <t>15.05.2023 12:57:35</t>
  </si>
  <si>
    <t>15.05.2023 12:57:37</t>
  </si>
  <si>
    <t>15.05.2023 12:57:38</t>
  </si>
  <si>
    <t>15.05.2023 12:57:40</t>
  </si>
  <si>
    <t>15.05.2023 12:57:52</t>
  </si>
  <si>
    <t>15.05.2023 12:57:53</t>
  </si>
  <si>
    <t>15.05.2023 12:57:55</t>
  </si>
  <si>
    <t>15.05.2023 12:57:56</t>
  </si>
  <si>
    <t>15.05.2023 12:57:58</t>
  </si>
  <si>
    <t>15.05.2023 13:00:14</t>
  </si>
  <si>
    <t>15.05.2023 13:00:16</t>
  </si>
  <si>
    <t>15.05.2023 13:00:19</t>
  </si>
  <si>
    <t>15.05.2023 13:00:20</t>
  </si>
  <si>
    <t>15.05.2023 13:00:21</t>
  </si>
  <si>
    <t>15.05.2023 13:00:23</t>
  </si>
  <si>
    <t>15.05.2023 13:00:24</t>
  </si>
  <si>
    <t>15.05.2023 13:00:25</t>
  </si>
  <si>
    <t>15.05.2023 13:00:28</t>
  </si>
  <si>
    <t>15.05.2023 13:02:10</t>
  </si>
  <si>
    <t>15.05.2023 13:02:11</t>
  </si>
  <si>
    <t>15.05.2023 13:02:13</t>
  </si>
  <si>
    <t>15.05.2023 13:02:14</t>
  </si>
  <si>
    <t>15.05.2023 13:02:16</t>
  </si>
  <si>
    <t>15.05.2023 13:02:17</t>
  </si>
  <si>
    <t>15.05.2023 13:04:41</t>
  </si>
  <si>
    <t>15.05.2023 13:04:43</t>
  </si>
  <si>
    <t>15.05.2023 13:04:44</t>
  </si>
  <si>
    <t>15.05.2023 13:04:46</t>
  </si>
  <si>
    <t>15.05.2023 13:04:47</t>
  </si>
  <si>
    <t>15.05.2023 13:04:49</t>
  </si>
  <si>
    <t>15.05.2023 13:04:50</t>
  </si>
  <si>
    <t>15.05.2023 13:04:52</t>
  </si>
  <si>
    <t>15.05.2023 13:06:05</t>
  </si>
  <si>
    <t>15.05.2023 13:06:07</t>
  </si>
  <si>
    <t>15.05.2023 13:06:08</t>
  </si>
  <si>
    <t>15.05.2023 13:06:09</t>
  </si>
  <si>
    <t>15.05.2023 13:06:11</t>
  </si>
  <si>
    <t>15.05.2023 13:06:13</t>
  </si>
  <si>
    <t>15.05.2023 13:06:21</t>
  </si>
  <si>
    <t>15.05.2023 13:06:22</t>
  </si>
  <si>
    <t>15.05.2023 13:06:24</t>
  </si>
  <si>
    <t>15.05.2023 13:06:25</t>
  </si>
  <si>
    <t>15.05.2023 13:06:26</t>
  </si>
  <si>
    <t>15.05.2023 13:06:27</t>
  </si>
  <si>
    <t>15.05.2023 13:06:29</t>
  </si>
  <si>
    <t>15.05.2023 13:06:33</t>
  </si>
  <si>
    <t>15.05.2023 13:06:34</t>
  </si>
  <si>
    <t>15.05.2023 13:06:36</t>
  </si>
  <si>
    <t>15.05.2023 13:06:37</t>
  </si>
  <si>
    <t>15.05.2023 13:06:39</t>
  </si>
  <si>
    <t>15.05.2023 13:06:40</t>
  </si>
  <si>
    <t>15.05.2023 13:06:42</t>
  </si>
  <si>
    <t>15.05.2023 13:08:18</t>
  </si>
  <si>
    <t>15.05.2023 13:08:19</t>
  </si>
  <si>
    <t>15.05.2023 13:08:21</t>
  </si>
  <si>
    <t>15.05.2023 13:08:22</t>
  </si>
  <si>
    <t>15.05.2023 13:08:24</t>
  </si>
  <si>
    <t>15.05.2023 13:08:25</t>
  </si>
  <si>
    <t>15.05.2023 13:10:00</t>
  </si>
  <si>
    <t>15.05.2023 13:10:03</t>
  </si>
  <si>
    <t>15.05.2023 13:10:04</t>
  </si>
  <si>
    <t>15.05.2023 13:10:06</t>
  </si>
  <si>
    <t>15.05.2023 13:10:07</t>
  </si>
  <si>
    <t>15.05.2023 13:10:09</t>
  </si>
  <si>
    <t>15.05.2023 13:10:10</t>
  </si>
  <si>
    <t>15.05.2023 13:10:12</t>
  </si>
  <si>
    <t>15.05.2023 13:10:16</t>
  </si>
  <si>
    <t>15.05.2023 13:10:18</t>
  </si>
  <si>
    <t>15.05.2023 13:10:19</t>
  </si>
  <si>
    <t>15.05.2023 13:10:21</t>
  </si>
  <si>
    <t>15.05.2023 13:10:22</t>
  </si>
  <si>
    <t>15.05.2023 13:10:24</t>
  </si>
  <si>
    <t>15.05.2023 13:10:25</t>
  </si>
  <si>
    <t>15.05.2023 13:10:27</t>
  </si>
  <si>
    <t>15.05.2023 13:10:29</t>
  </si>
  <si>
    <t>15.05.2023 13:10:35</t>
  </si>
  <si>
    <t>15.05.2023 13:12:31</t>
  </si>
  <si>
    <t>15.05.2023 13:12:34</t>
  </si>
  <si>
    <t>15.05.2023 13:12:36</t>
  </si>
  <si>
    <t>15.05.2023 13:12:39</t>
  </si>
  <si>
    <t>15.05.2023 13:12:40</t>
  </si>
  <si>
    <t>15.05.2023 13:12:42</t>
  </si>
  <si>
    <t>15.05.2023 13:12:43</t>
  </si>
  <si>
    <t>15.05.2023 13:14:33</t>
  </si>
  <si>
    <t>15.05.2023 13:14:34</t>
  </si>
  <si>
    <t>15.05.2023 13:14:36</t>
  </si>
  <si>
    <t>15.05.2023 13:14:37</t>
  </si>
  <si>
    <t>15.05.2023 13:14:39</t>
  </si>
  <si>
    <t>15.05.2023 13:14:40</t>
  </si>
  <si>
    <t>15.05.2023 13:14:42</t>
  </si>
  <si>
    <t>15.05.2023 13:17:21</t>
  </si>
  <si>
    <t>15.05.2023 13:17:24</t>
  </si>
  <si>
    <t>15.05.2023 13:17:25</t>
  </si>
  <si>
    <t>15.05.2023 13:17:27</t>
  </si>
  <si>
    <t>15.05.2023 13:17:28</t>
  </si>
  <si>
    <t>15.05.2023 13:17:30</t>
  </si>
  <si>
    <t>15.05.2023 13:18:21</t>
  </si>
  <si>
    <t>15.05.2023 13:18:22</t>
  </si>
  <si>
    <t>15.05.2023 13:18:30</t>
  </si>
  <si>
    <t>15.05.2023 13:18:31</t>
  </si>
  <si>
    <t>15.05.2023 13:18:33</t>
  </si>
  <si>
    <t>15.05.2023 13:18:34</t>
  </si>
  <si>
    <t>15.05.2023 13:18:36</t>
  </si>
  <si>
    <t>15.05.2023 13:18:37</t>
  </si>
  <si>
    <t>15.05.2023 13:18:39</t>
  </si>
  <si>
    <t>15.05.2023 13:18:40</t>
  </si>
  <si>
    <t>15.05.2023 13:18:42</t>
  </si>
  <si>
    <t>15.05.2023 13:19:49</t>
  </si>
  <si>
    <t>15.05.2023 13:19:51</t>
  </si>
  <si>
    <t>15.05.2023 13:19:52</t>
  </si>
  <si>
    <t>15.05.2023 13:19:54</t>
  </si>
  <si>
    <t>15.05.2023 13:19:55</t>
  </si>
  <si>
    <t>15.05.2023 13:20:28</t>
  </si>
  <si>
    <t>15.05.2023 13:20:30</t>
  </si>
  <si>
    <t>15.05.2023 13:20:31</t>
  </si>
  <si>
    <t>15.05.2023 13:20:33</t>
  </si>
  <si>
    <t>15.05.2023 13:20:34</t>
  </si>
  <si>
    <t>15.05.2023 13:20:36</t>
  </si>
  <si>
    <t>15.05.2023 13:20:37</t>
  </si>
  <si>
    <t>15.05.2023 13:20:39</t>
  </si>
  <si>
    <t>15.05.2023 13:20:40</t>
  </si>
  <si>
    <t>15.05.2023 13:21:25</t>
  </si>
  <si>
    <t>15.05.2023 13:22:06</t>
  </si>
  <si>
    <t>15.05.2023 13:22:07</t>
  </si>
  <si>
    <t>15.05.2023 13:22:09</t>
  </si>
  <si>
    <t>15.05.2023 13:22:10</t>
  </si>
  <si>
    <t>15.05.2023 13:22:12</t>
  </si>
  <si>
    <t>15.05.2023 13:22:13</t>
  </si>
  <si>
    <t>15.05.2023 13:22:15</t>
  </si>
  <si>
    <t>15.05.2023 13:23:12</t>
  </si>
  <si>
    <t>15.05.2023 13:23:13</t>
  </si>
  <si>
    <t>15.05.2023 13:23:15</t>
  </si>
  <si>
    <t>15.05.2023 13:23:16</t>
  </si>
  <si>
    <t>15.05.2023 13:23:18</t>
  </si>
  <si>
    <t>15.05.2023 13:23:55</t>
  </si>
  <si>
    <t>15.05.2023 13:23:57</t>
  </si>
  <si>
    <t>15.05.2023 13:23:58</t>
  </si>
  <si>
    <t>15.05.2023 13:24:00</t>
  </si>
  <si>
    <t>15.05.2023 13:24:01</t>
  </si>
  <si>
    <t>15.05.2023 13:24:03</t>
  </si>
  <si>
    <t>15.05.2023 13:24:04</t>
  </si>
  <si>
    <t>15.05.2023 13:24:06</t>
  </si>
  <si>
    <t>15.05.2023 13:24:07</t>
  </si>
  <si>
    <t>15.05.2023 13:24:09</t>
  </si>
  <si>
    <t>15.05.2023 13:24:10</t>
  </si>
  <si>
    <t>15.05.2023 13:24:12</t>
  </si>
  <si>
    <t>15.05.2023 13:24:16</t>
  </si>
  <si>
    <t>15.05.2023 13:24:18</t>
  </si>
  <si>
    <t>15.05.2023 13:24:19</t>
  </si>
  <si>
    <t>15.05.2023 13:26:55</t>
  </si>
  <si>
    <t>15.05.2023 13:26:57</t>
  </si>
  <si>
    <t>15.05.2023 13:26:58</t>
  </si>
  <si>
    <t>15.05.2023 13:27:00</t>
  </si>
  <si>
    <t>15.05.2023 13:27:01</t>
  </si>
  <si>
    <t>15.05.2023 13:27:03</t>
  </si>
  <si>
    <t>15.05.2023 13:27:04</t>
  </si>
  <si>
    <t>15.05.2023 13:27:06</t>
  </si>
  <si>
    <t>15.05.2023 13:27:07</t>
  </si>
  <si>
    <t>15.05.2023 13:27:09</t>
  </si>
  <si>
    <t>15.05.2023 13:27:12</t>
  </si>
  <si>
    <t>15.05.2023 13:28:01</t>
  </si>
  <si>
    <t>15.05.2023 13:28:03</t>
  </si>
  <si>
    <t>15.05.2023 13:28:04</t>
  </si>
  <si>
    <t>15.05.2023 13:28:06</t>
  </si>
  <si>
    <t>15.05.2023 13:28:07</t>
  </si>
  <si>
    <t>15.05.2023 13:28:27</t>
  </si>
  <si>
    <t>15.05.2023 13:28:31</t>
  </si>
  <si>
    <t>15.05.2023 13:28:33</t>
  </si>
  <si>
    <t>15.05.2023 13:28:34</t>
  </si>
  <si>
    <t>15.05.2023 13:28:36</t>
  </si>
  <si>
    <t>15.05.2023 13:28:37</t>
  </si>
  <si>
    <t>15.05.2023 13:28:39</t>
  </si>
  <si>
    <t>15.05.2023 13:28:40</t>
  </si>
  <si>
    <t>15.05.2023 13:28:42</t>
  </si>
  <si>
    <t>15.05.2023 13:29:00</t>
  </si>
  <si>
    <t>15.05.2023 13:29:01</t>
  </si>
  <si>
    <t>15.05.2023 13:29:03</t>
  </si>
  <si>
    <t>15.05.2023 13:29:04</t>
  </si>
  <si>
    <t>15.05.2023 13:29:06</t>
  </si>
  <si>
    <t>15.05.2023 13:29:43</t>
  </si>
  <si>
    <t>15.05.2023 13:29:45</t>
  </si>
  <si>
    <t>15.05.2023 13:29:46</t>
  </si>
  <si>
    <t>15.05.2023 13:29:48</t>
  </si>
  <si>
    <t>15.05.2023 13:29:49</t>
  </si>
  <si>
    <t>15.05.2023 13:29:51</t>
  </si>
  <si>
    <t>15.05.2023 13:29:52</t>
  </si>
  <si>
    <t>15.05.2023 13:29:54</t>
  </si>
  <si>
    <t>15.05.2023 13:30:22</t>
  </si>
  <si>
    <t>15.05.2023 13:30:24</t>
  </si>
  <si>
    <t>15.05.2023 13:30:25</t>
  </si>
  <si>
    <t>15.05.2023 13:30:30</t>
  </si>
  <si>
    <t>15.05.2023 13:30:31</t>
  </si>
  <si>
    <t>15.05.2023 13:30:33</t>
  </si>
  <si>
    <t>15.05.2023 13:30:36</t>
  </si>
  <si>
    <t>15.05.2023 13:30:40</t>
  </si>
  <si>
    <t>15.05.2023 13:30:42</t>
  </si>
  <si>
    <t>15.05.2023 13:30:43</t>
  </si>
  <si>
    <t>15.05.2023 13:30:45</t>
  </si>
  <si>
    <t>15.05.2023 13:30:46</t>
  </si>
  <si>
    <t>15.05.2023 13:30:48</t>
  </si>
  <si>
    <t>15.05.2023 13:30:49</t>
  </si>
  <si>
    <t>15.05.2023 13:31:01</t>
  </si>
  <si>
    <t>15.05.2023 13:31:03</t>
  </si>
  <si>
    <t>15.05.2023 13:31:04</t>
  </si>
  <si>
    <t>15.05.2023 13:31:06</t>
  </si>
  <si>
    <t>15.05.2023 13:31:07</t>
  </si>
  <si>
    <t>15.05.2023 13:31:09</t>
  </si>
  <si>
    <t>15.05.2023 13:31:10</t>
  </si>
  <si>
    <t>15.05.2023 13:32:43</t>
  </si>
  <si>
    <t>15.05.2023 13:33:06</t>
  </si>
  <si>
    <t>15.05.2023 13:34:19</t>
  </si>
  <si>
    <t>15.05.2023 13:34:21</t>
  </si>
  <si>
    <t>15.05.2023 13:34:22</t>
  </si>
  <si>
    <t>15.05.2023 13:34:24</t>
  </si>
  <si>
    <t>15.05.2023 13:34:25</t>
  </si>
  <si>
    <t>15.05.2023 13:34:27</t>
  </si>
  <si>
    <t>15.05.2023 13:34:28</t>
  </si>
  <si>
    <t>15.05.2023 13:34:30</t>
  </si>
  <si>
    <t>15.05.2023 13:34:46</t>
  </si>
  <si>
    <t>15.05.2023 13:35:03</t>
  </si>
  <si>
    <t>15.05.2023 13:35:04</t>
  </si>
  <si>
    <t>15.05.2023 13:35:09</t>
  </si>
  <si>
    <t>15.05.2023 13:35:10</t>
  </si>
  <si>
    <t>15.05.2023 13:35:12</t>
  </si>
  <si>
    <t>15.05.2023 13:35:15</t>
  </si>
  <si>
    <t>15.05.2023 13:35:21</t>
  </si>
  <si>
    <t>15.05.2023 13:35:22</t>
  </si>
  <si>
    <t>15.05.2023 13:35:24</t>
  </si>
  <si>
    <t>15.05.2023 13:35:27</t>
  </si>
  <si>
    <t>15.05.2023 13:36:00</t>
  </si>
  <si>
    <t>15.05.2023 13:36:01</t>
  </si>
  <si>
    <t>15.05.2023 13:36:03</t>
  </si>
  <si>
    <t>15.05.2023 13:36:04</t>
  </si>
  <si>
    <t>15.05.2023 13:36:31</t>
  </si>
  <si>
    <t>15.05.2023 13:36:34</t>
  </si>
  <si>
    <t>15.05.2023 13:36:36</t>
  </si>
  <si>
    <t>15.05.2023 13:36:37</t>
  </si>
  <si>
    <t>15.05.2023 13:36:39</t>
  </si>
  <si>
    <t>15.05.2023 13:36:40</t>
  </si>
  <si>
    <t>15.05.2023 13:37:15</t>
  </si>
  <si>
    <t>15.05.2023 13:37:16</t>
  </si>
  <si>
    <t>15.05.2023 13:37:18</t>
  </si>
  <si>
    <t>15.05.2023 13:37:19</t>
  </si>
  <si>
    <t>15.05.2023 13:37:21</t>
  </si>
  <si>
    <t>15.05.2023 13:37:22</t>
  </si>
  <si>
    <t>15.05.2023 13:37:36</t>
  </si>
  <si>
    <t>15.05.2023 13:37:39</t>
  </si>
  <si>
    <t>15.05.2023 13:37:40</t>
  </si>
  <si>
    <t>15.05.2023 13:38:27</t>
  </si>
  <si>
    <t>15.05.2023 13:38:28</t>
  </si>
  <si>
    <t>15.05.2023 13:38:30</t>
  </si>
  <si>
    <t>15.05.2023 13:38:31</t>
  </si>
  <si>
    <t>15.05.2023 13:38:33</t>
  </si>
  <si>
    <t>15.05.2023 13:38:34</t>
  </si>
  <si>
    <t>15.05.2023 13:39:19</t>
  </si>
  <si>
    <t>15.05.2023 13:39:49</t>
  </si>
  <si>
    <t>15.05.2023 13:39:51</t>
  </si>
  <si>
    <t>15.05.2023 13:39:52</t>
  </si>
  <si>
    <t>15.05.2023 13:39:54</t>
  </si>
  <si>
    <t>15.05.2023 13:39:55</t>
  </si>
  <si>
    <t>15.05.2023 13:39:58</t>
  </si>
  <si>
    <t>15.05.2023 13:41:06</t>
  </si>
  <si>
    <t>15.05.2023 13:41:07</t>
  </si>
  <si>
    <t>15.05.2023 13:41:09</t>
  </si>
  <si>
    <t>15.05.2023 13:41:10</t>
  </si>
  <si>
    <t>15.05.2023 13:41:12</t>
  </si>
  <si>
    <t>15.05.2023 13:41:13</t>
  </si>
  <si>
    <t>15.05.2023 13:41:15</t>
  </si>
  <si>
    <t>15.05.2023 13:41:18</t>
  </si>
  <si>
    <t>15.05.2023 13:41:40</t>
  </si>
  <si>
    <t>15.05.2023 13:41:43</t>
  </si>
  <si>
    <t>15.05.2023 13:41:45</t>
  </si>
  <si>
    <t>15.05.2023 13:41:46</t>
  </si>
  <si>
    <t>15.05.2023 13:41:48</t>
  </si>
  <si>
    <t>15.05.2023 13:41:49</t>
  </si>
  <si>
    <t>15.05.2023 13:41:55</t>
  </si>
  <si>
    <t>15.05.2023 13:41:57</t>
  </si>
  <si>
    <t>15.05.2023 13:41:58</t>
  </si>
  <si>
    <t>15.05.2023 13:42:00</t>
  </si>
  <si>
    <t>15.05.2023 13:42:01</t>
  </si>
  <si>
    <t>15.05.2023 13:42:03</t>
  </si>
  <si>
    <t>15.05.2023 13:42:04</t>
  </si>
  <si>
    <t>15.05.2023 13:42:06</t>
  </si>
  <si>
    <t>15.05.2023 13:43:06</t>
  </si>
  <si>
    <t>15.05.2023 13:43:07</t>
  </si>
  <si>
    <t>15.05.2023 13:43:09</t>
  </si>
  <si>
    <t>15.05.2023 13:43:10</t>
  </si>
  <si>
    <t>15.05.2023 13:43:12</t>
  </si>
  <si>
    <t>15.05.2023 13:43:13</t>
  </si>
  <si>
    <t>15.05.2023 13:43:18</t>
  </si>
  <si>
    <t>15.05.2023 13:43:19</t>
  </si>
  <si>
    <t>15.05.2023 13:43:21</t>
  </si>
  <si>
    <t>15.05.2023 13:43:22</t>
  </si>
  <si>
    <t>15.05.2023 13:43:25</t>
  </si>
  <si>
    <t>15.05.2023 13:44:31</t>
  </si>
  <si>
    <t>15.05.2023 13:44:34</t>
  </si>
  <si>
    <t>15.05.2023 13:44:36</t>
  </si>
  <si>
    <t>15.05.2023 13:44:37</t>
  </si>
  <si>
    <t>15.05.2023 13:44:39</t>
  </si>
  <si>
    <t>15.05.2023 13:44:40</t>
  </si>
  <si>
    <t>15.05.2023 13:44:42</t>
  </si>
  <si>
    <t>15.05.2023 13:44:43</t>
  </si>
  <si>
    <t>15.05.2023 13:44:46</t>
  </si>
  <si>
    <t>15.05.2023 13:44:48</t>
  </si>
  <si>
    <t>15.05.2023 13:44:49</t>
  </si>
  <si>
    <t>15.05.2023 13:44:51</t>
  </si>
  <si>
    <t>15.05.2023 13:44:52</t>
  </si>
  <si>
    <t>15.05.2023 13:44:54</t>
  </si>
  <si>
    <t>15.05.2023 13:45:00</t>
  </si>
  <si>
    <t>15.05.2023 13:45:01</t>
  </si>
  <si>
    <t>15.05.2023 13:45:18</t>
  </si>
  <si>
    <t>15.05.2023 13:45:19</t>
  </si>
  <si>
    <t>15.05.2023 13:45:21</t>
  </si>
  <si>
    <t>15.05.2023 13:45:22</t>
  </si>
  <si>
    <t>15.05.2023 13:45:24</t>
  </si>
  <si>
    <t>15.05.2023 13:45:27</t>
  </si>
  <si>
    <t>15.05.2023 13:45:30</t>
  </si>
  <si>
    <t>15.05.2023 13:45:31</t>
  </si>
  <si>
    <t>15.05.2023 13:45:33</t>
  </si>
  <si>
    <t>15.05.2023 13:45:34</t>
  </si>
  <si>
    <t>15.05.2023 13:45:36</t>
  </si>
  <si>
    <t>15.05.2023 13:45:37</t>
  </si>
  <si>
    <t>15.05.2023 13:45:39</t>
  </si>
  <si>
    <t>15.05.2023 13:45:40</t>
  </si>
  <si>
    <t>15.05.2023 13:45:42</t>
  </si>
  <si>
    <t>15.05.2023 13:45:48</t>
  </si>
  <si>
    <t>15.05.2023 13:45:49</t>
  </si>
  <si>
    <t>15.05.2023 13:45:51</t>
  </si>
  <si>
    <t>15.05.2023 13:45:52</t>
  </si>
  <si>
    <t>15.05.2023 13:45:54</t>
  </si>
  <si>
    <t>15.05.2023 13:45:55</t>
  </si>
  <si>
    <t>15.05.2023 13:45:57</t>
  </si>
  <si>
    <t>15.05.2023 13:45:58</t>
  </si>
  <si>
    <t>15.05.2023 13:46:00</t>
  </si>
  <si>
    <t>15.05.2023 13:47:13</t>
  </si>
  <si>
    <t>15.05.2023 13:47:14</t>
  </si>
  <si>
    <t>15.05.2023 13:47:16</t>
  </si>
  <si>
    <t>15.05.2023 13:47:17</t>
  </si>
  <si>
    <t>15.05.2023 13:47:19</t>
  </si>
  <si>
    <t>15.05.2023 13:47:20</t>
  </si>
  <si>
    <t>15.05.2023 13:47:22</t>
  </si>
  <si>
    <t>15.05.2023 13:47:23</t>
  </si>
  <si>
    <t>15.05.2023 13:47:56</t>
  </si>
  <si>
    <t>15.05.2023 13:47:59</t>
  </si>
  <si>
    <t>15.05.2023 13:48:01</t>
  </si>
  <si>
    <t>15.05.2023 13:48:02</t>
  </si>
  <si>
    <t>15.05.2023 13:48:04</t>
  </si>
  <si>
    <t>15.05.2023 13:48:05</t>
  </si>
  <si>
    <t>15.05.2023 13:48:07</t>
  </si>
  <si>
    <t>15.05.2023 13:48:08</t>
  </si>
  <si>
    <t>15.05.2023 13:48:23</t>
  </si>
  <si>
    <t>15.05.2023 13:48:25</t>
  </si>
  <si>
    <t>15.05.2023 13:48:26</t>
  </si>
  <si>
    <t>15.05.2023 13:48:28</t>
  </si>
  <si>
    <t>15.05.2023 13:48:29</t>
  </si>
  <si>
    <t>15.05.2023 13:48:32</t>
  </si>
  <si>
    <t>15.05.2023 13:48:47</t>
  </si>
  <si>
    <t>15.05.2023 13:48:49</t>
  </si>
  <si>
    <t>15.05.2023 13:48:50</t>
  </si>
  <si>
    <t>15.05.2023 13:48:52</t>
  </si>
  <si>
    <t>15.05.2023 13:48:53</t>
  </si>
  <si>
    <t>15.05.2023 13:48:56</t>
  </si>
  <si>
    <t>15.05.2023 13:49:28</t>
  </si>
  <si>
    <t>15.05.2023 13:49:29</t>
  </si>
  <si>
    <t>15.05.2023 13:49:31</t>
  </si>
  <si>
    <t>15.05.2023 13:49:32</t>
  </si>
  <si>
    <t>15.05.2023 13:49:34</t>
  </si>
  <si>
    <t>15.05.2023 13:49:38</t>
  </si>
  <si>
    <t>15.05.2023 13:49:40</t>
  </si>
  <si>
    <t>15.05.2023 13:49:41</t>
  </si>
  <si>
    <t>15.05.2023 13:49:43</t>
  </si>
  <si>
    <t>15.05.2023 13:49:44</t>
  </si>
  <si>
    <t>15.05.2023 13:49:46</t>
  </si>
  <si>
    <t>15.05.2023 13:50:11</t>
  </si>
  <si>
    <t>15.05.2023 13:50:13</t>
  </si>
  <si>
    <t>15.05.2023 13:50:14</t>
  </si>
  <si>
    <t>15.05.2023 13:50:16</t>
  </si>
  <si>
    <t>15.05.2023 13:50:17</t>
  </si>
  <si>
    <t>15.05.2023 13:50:19</t>
  </si>
  <si>
    <t>15.05.2023 13:50:22</t>
  </si>
  <si>
    <t>15.05.2023 13:50:23</t>
  </si>
  <si>
    <t>15.05.2023 13:50:25</t>
  </si>
  <si>
    <t>15.05.2023 13:50:26</t>
  </si>
  <si>
    <t>15.05.2023 13:50:28</t>
  </si>
  <si>
    <t>15.05.2023 13:50:29</t>
  </si>
  <si>
    <t>15.05.2023 13:50:31</t>
  </si>
  <si>
    <t>15.05.2023 13:50:32</t>
  </si>
  <si>
    <t>15.05.2023 13:50:52</t>
  </si>
  <si>
    <t>15.05.2023 13:50:53</t>
  </si>
  <si>
    <t>15.05.2023 13:50:55</t>
  </si>
  <si>
    <t>15.05.2023 13:50:56</t>
  </si>
  <si>
    <t>15.05.2023 13:50:58</t>
  </si>
  <si>
    <t>15.05.2023 13:50:59</t>
  </si>
  <si>
    <t>15.05.2023 13:51:01</t>
  </si>
  <si>
    <t>15.05.2023 13:51:02</t>
  </si>
  <si>
    <t>15.05.2023 13:51:04</t>
  </si>
  <si>
    <t>15.05.2023 13:51:05</t>
  </si>
  <si>
    <t>15.05.2023 13:51:07</t>
  </si>
  <si>
    <t>15.05.2023 13:51:37</t>
  </si>
  <si>
    <t>15.05.2023 13:51:40</t>
  </si>
  <si>
    <t>15.05.2023 13:51:41</t>
  </si>
  <si>
    <t>15.05.2023 13:51:43</t>
  </si>
  <si>
    <t>15.05.2023 13:51:44</t>
  </si>
  <si>
    <t>15.05.2023 13:51:46</t>
  </si>
  <si>
    <t>15.05.2023 13:51:47</t>
  </si>
  <si>
    <t>15.05.2023 13:52:19</t>
  </si>
  <si>
    <t>15.05.2023 13:52:20</t>
  </si>
  <si>
    <t>15.05.2023 13:52:22</t>
  </si>
  <si>
    <t>15.05.2023 13:52:23</t>
  </si>
  <si>
    <t>15.05.2023 13:52:25</t>
  </si>
  <si>
    <t>15.05.2023 13:52:31</t>
  </si>
  <si>
    <t>15.05.2023 13:52:32</t>
  </si>
  <si>
    <t>15.05.2023 13:52:34</t>
  </si>
  <si>
    <t>15.05.2023 13:52:35</t>
  </si>
  <si>
    <t>15.05.2023 13:52:37</t>
  </si>
  <si>
    <t>15.05.2023 13:53:10</t>
  </si>
  <si>
    <t>15.05.2023 13:53:11</t>
  </si>
  <si>
    <t>15.05.2023 13:53:13</t>
  </si>
  <si>
    <t>15.05.2023 13:53:14</t>
  </si>
  <si>
    <t>15.05.2023 13:53:22</t>
  </si>
  <si>
    <t>15.05.2023 13:53:25</t>
  </si>
  <si>
    <t>15.05.2023 13:53:26</t>
  </si>
  <si>
    <t>15.05.2023 13:53:28</t>
  </si>
  <si>
    <t>15.05.2023 13:53:29</t>
  </si>
  <si>
    <t>15.05.2023 13:53:32</t>
  </si>
  <si>
    <t>15.05.2023 13:53:34</t>
  </si>
  <si>
    <t>15.05.2023 13:53:35</t>
  </si>
  <si>
    <t>15.05.2023 13:53:37</t>
  </si>
  <si>
    <t>15.05.2023 13:53:38</t>
  </si>
  <si>
    <t>15.05.2023 13:53:40</t>
  </si>
  <si>
    <t>15.05.2023 13:54:13</t>
  </si>
  <si>
    <t>15.05.2023 13:54:14</t>
  </si>
  <si>
    <t>15.05.2023 13:54:16</t>
  </si>
  <si>
    <t>15.05.2023 13:54:17</t>
  </si>
  <si>
    <t>15.05.2023 13:54:19</t>
  </si>
  <si>
    <t>15.05.2023 13:54:22</t>
  </si>
  <si>
    <t>15.05.2023 13:54:55</t>
  </si>
  <si>
    <t>15.05.2023 13:54:56</t>
  </si>
  <si>
    <t>15.05.2023 13:54:58</t>
  </si>
  <si>
    <t>15.05.2023 13:55:01</t>
  </si>
  <si>
    <t>15.05.2023 13:55:02</t>
  </si>
  <si>
    <t>15.05.2023 13:55:05</t>
  </si>
  <si>
    <t>15.05.2023 13:55:07</t>
  </si>
  <si>
    <t>15.05.2023 13:55:08</t>
  </si>
  <si>
    <t>15.05.2023 13:55:10</t>
  </si>
  <si>
    <t>15.05.2023 13:55:11</t>
  </si>
  <si>
    <t>15.05.2023 13:55:34</t>
  </si>
  <si>
    <t>15.05.2023 13:55:35</t>
  </si>
  <si>
    <t>15.05.2023 13:55:37</t>
  </si>
  <si>
    <t>15.05.2023 13:55:38</t>
  </si>
  <si>
    <t>15.05.2023 13:55:40</t>
  </si>
  <si>
    <t>15.05.2023 13:55:50</t>
  </si>
  <si>
    <t>15.05.2023 13:55:52</t>
  </si>
  <si>
    <t>15.05.2023 13:55:53</t>
  </si>
  <si>
    <t>15.05.2023 13:55:55</t>
  </si>
  <si>
    <t>15.05.2023 13:55:56</t>
  </si>
  <si>
    <t>15.05.2023 13:55:58</t>
  </si>
  <si>
    <t>15.05.2023 13:58:25</t>
  </si>
  <si>
    <t>15.05.2023 13:58:28</t>
  </si>
  <si>
    <t>15.05.2023 13:58:29</t>
  </si>
  <si>
    <t>15.05.2023 13:58:31</t>
  </si>
  <si>
    <t>15.05.2023 13:58:32</t>
  </si>
  <si>
    <t>15.05.2023 13:58:34</t>
  </si>
  <si>
    <t>15.05.2023 13:58:35</t>
  </si>
  <si>
    <t>15.05.2023 13:58:37</t>
  </si>
  <si>
    <t>15.05.2023 13:58:38</t>
  </si>
  <si>
    <t>15.05.2023 13:59:20</t>
  </si>
  <si>
    <t>15.05.2023 13:59:22</t>
  </si>
  <si>
    <t>15.05.2023 13:59:23</t>
  </si>
  <si>
    <t>15.05.2023 13:59:25</t>
  </si>
  <si>
    <t>15.05.2023 13:59:26</t>
  </si>
  <si>
    <t>15.05.2023 13:59:28</t>
  </si>
  <si>
    <t>15.05.2023 14:01:20</t>
  </si>
  <si>
    <t>15.05.2023 14:01:21</t>
  </si>
  <si>
    <t>15.05.2023 14:01:23</t>
  </si>
  <si>
    <t>15.05.2023 14:01:24</t>
  </si>
  <si>
    <t>15.05.2023 14:01:27</t>
  </si>
  <si>
    <t>15.05.2023 14:01:50</t>
  </si>
  <si>
    <t>15.05.2023 14:01:51</t>
  </si>
  <si>
    <t>15.05.2023 14:01:53</t>
  </si>
  <si>
    <t>15.05.2023 14:02:45</t>
  </si>
  <si>
    <t>15.05.2023 14:02:47</t>
  </si>
  <si>
    <t>15.05.2023 14:02:48</t>
  </si>
  <si>
    <t>15.05.2023 14:02:50</t>
  </si>
  <si>
    <t>15.05.2023 14:02:51</t>
  </si>
  <si>
    <t>15.05.2023 14:02:53</t>
  </si>
  <si>
    <t>15.05.2023 14:03:12</t>
  </si>
  <si>
    <t>15.05.2023 14:03:15</t>
  </si>
  <si>
    <t>15.05.2023 14:03:17</t>
  </si>
  <si>
    <t>15.05.2023 14:03:18</t>
  </si>
  <si>
    <t>15.05.2023 14:03:20</t>
  </si>
  <si>
    <t>15.05.2023 14:03:21</t>
  </si>
  <si>
    <t>15.05.2023 14:04:08</t>
  </si>
  <si>
    <t>15.05.2023 14:04:09</t>
  </si>
  <si>
    <t>15.05.2023 14:04:11</t>
  </si>
  <si>
    <t>15.05.2023 14:04:14</t>
  </si>
  <si>
    <t>15.05.2023 14:04:15</t>
  </si>
  <si>
    <t>15.05.2023 14:04:17</t>
  </si>
  <si>
    <t>15.05.2023 14:05:18</t>
  </si>
  <si>
    <t>15.05.2023 14:05:20</t>
  </si>
  <si>
    <t>15.05.2023 14:05:21</t>
  </si>
  <si>
    <t>15.05.2023 14:05:23</t>
  </si>
  <si>
    <t>15.05.2023 14:05:24</t>
  </si>
  <si>
    <t>15.05.2023 14:05:26</t>
  </si>
  <si>
    <t>15.05.2023 14:05:29</t>
  </si>
  <si>
    <t>15.05.2023 14:05:51</t>
  </si>
  <si>
    <t>15.05.2023 14:05:53</t>
  </si>
  <si>
    <t>15.05.2023 14:05:54</t>
  </si>
  <si>
    <t>15.05.2023 14:05:56</t>
  </si>
  <si>
    <t>15.05.2023 14:05:57</t>
  </si>
  <si>
    <t>15.05.2023 14:05:59</t>
  </si>
  <si>
    <t>15.05.2023 14:06:00</t>
  </si>
  <si>
    <t>15.05.2023 14:06:02</t>
  </si>
  <si>
    <t>15.05.2023 14:06:05</t>
  </si>
  <si>
    <t>15.05.2023 14:06:06</t>
  </si>
  <si>
    <t>15.05.2023 14:06:08</t>
  </si>
  <si>
    <t>15.05.2023 14:06:09</t>
  </si>
  <si>
    <t>15.05.2023 14:06:11</t>
  </si>
  <si>
    <t>15.05.2023 14:06:12</t>
  </si>
  <si>
    <t>15.05.2023 14:06:36</t>
  </si>
  <si>
    <t>15.05.2023 14:06:44</t>
  </si>
  <si>
    <t>15.05.2023 14:08:54</t>
  </si>
  <si>
    <t>15.05.2023 14:08:56</t>
  </si>
  <si>
    <t>15.05.2023 14:08:57</t>
  </si>
  <si>
    <t>15.05.2023 14:08:59</t>
  </si>
  <si>
    <t>15.05.2023 14:09:00</t>
  </si>
  <si>
    <t>15.05.2023 14:09:02</t>
  </si>
  <si>
    <t>15.05.2023 14:09:18</t>
  </si>
  <si>
    <t>15.05.2023 14:09:20</t>
  </si>
  <si>
    <t>15.05.2023 14:09:21</t>
  </si>
  <si>
    <t>15.05.2023 14:09:23</t>
  </si>
  <si>
    <t>15.05.2023 14:09:24</t>
  </si>
  <si>
    <t>15.05.2023 14:09:26</t>
  </si>
  <si>
    <t>15.05.2023 14:10:06</t>
  </si>
  <si>
    <t>15.05.2023 14:10:08</t>
  </si>
  <si>
    <t>15.05.2023 14:10:09</t>
  </si>
  <si>
    <t>15.05.2023 14:10:11</t>
  </si>
  <si>
    <t>15.05.2023 14:10:12</t>
  </si>
  <si>
    <t>15.05.2023 14:10:14</t>
  </si>
  <si>
    <t>15.05.2023 14:10:15</t>
  </si>
  <si>
    <t>15.05.2023 14:13:53</t>
  </si>
  <si>
    <t>15.05.2023 14:13:54</t>
  </si>
  <si>
    <t>15.05.2023 14:13:56</t>
  </si>
  <si>
    <t>15.05.2023 14:13:57</t>
  </si>
  <si>
    <t>15.05.2023 14:14:17</t>
  </si>
  <si>
    <t>15.05.2023 14:14:45</t>
  </si>
  <si>
    <t>15.05.2023 14:14:48</t>
  </si>
  <si>
    <t>15.05.2023 14:14:50</t>
  </si>
  <si>
    <t>15.05.2023 14:15:20</t>
  </si>
  <si>
    <t>15.05.2023 14:15:21</t>
  </si>
  <si>
    <t>15.05.2023 14:15:23</t>
  </si>
  <si>
    <t>15.05.2023 14:15:24</t>
  </si>
  <si>
    <t>15.05.2023 14:15:25</t>
  </si>
  <si>
    <t>15.05.2023 14:15:27</t>
  </si>
  <si>
    <t>15.05.2023 14:15:28</t>
  </si>
  <si>
    <t>15.05.2023 14:15:30</t>
  </si>
  <si>
    <t>15.05.2023 14:15:31</t>
  </si>
  <si>
    <t>15.05.2023 14:15:34</t>
  </si>
  <si>
    <t>15.05.2023 14:15:35</t>
  </si>
  <si>
    <t>15.05.2023 14:15:44</t>
  </si>
  <si>
    <t>15.05.2023 14:15:46</t>
  </si>
  <si>
    <t>15.05.2023 14:15:47</t>
  </si>
  <si>
    <t>15.05.2023 14:15:49</t>
  </si>
  <si>
    <t>15.05.2023 14:15:50</t>
  </si>
  <si>
    <t>15.05.2023 14:15:51</t>
  </si>
  <si>
    <t>15.05.2023 14:17:03</t>
  </si>
  <si>
    <t>15.05.2023 14:17:04</t>
  </si>
  <si>
    <t>15.05.2023 14:17:06</t>
  </si>
  <si>
    <t>15.05.2023 14:17:07</t>
  </si>
  <si>
    <t>15.05.2023 14:17:10</t>
  </si>
  <si>
    <t>15.05.2023 14:18:12</t>
  </si>
  <si>
    <t>15.05.2023 14:18:13</t>
  </si>
  <si>
    <t>15.05.2023 14:18:14</t>
  </si>
  <si>
    <t>15.05.2023 14:18:16</t>
  </si>
  <si>
    <t>15.05.2023 14:18:17</t>
  </si>
  <si>
    <t>15.05.2023 14:18:19</t>
  </si>
  <si>
    <t>15.05.2023 14:18:20</t>
  </si>
  <si>
    <t>15.05.2023 14:19:30</t>
  </si>
  <si>
    <t>15.05.2023 14:19:32</t>
  </si>
  <si>
    <t>15.05.2023 14:19:33</t>
  </si>
  <si>
    <t>15.05.2023 14:19:34</t>
  </si>
  <si>
    <t>15.05.2023 14:19:36</t>
  </si>
  <si>
    <t>15.05.2023 14:19:37</t>
  </si>
  <si>
    <t>15.05.2023 14:19:38</t>
  </si>
  <si>
    <t>15.05.2023 14:19:40</t>
  </si>
  <si>
    <t>15.05.2023 14:20:29</t>
  </si>
  <si>
    <t>15.05.2023 14:20:32</t>
  </si>
  <si>
    <t>15.05.2023 14:20:34</t>
  </si>
  <si>
    <t>15.05.2023 14:20:35</t>
  </si>
  <si>
    <t>15.05.2023 14:20:37</t>
  </si>
  <si>
    <t>15.05.2023 14:20:49</t>
  </si>
  <si>
    <t>15.05.2023 14:20:50</t>
  </si>
  <si>
    <t>15.05.2023 14:20:52</t>
  </si>
  <si>
    <t>15.05.2023 14:20:53</t>
  </si>
  <si>
    <t>15.05.2023 14:20:55</t>
  </si>
  <si>
    <t>15.05.2023 14:20:56</t>
  </si>
  <si>
    <t>15.05.2023 14:21:04</t>
  </si>
  <si>
    <t>15.05.2023 14:21:05</t>
  </si>
  <si>
    <t>15.05.2023 14:21:08</t>
  </si>
  <si>
    <t>15.05.2023 14:21:10</t>
  </si>
  <si>
    <t>15.05.2023 14:21:14</t>
  </si>
  <si>
    <t>15.05.2023 14:21:15</t>
  </si>
  <si>
    <t>15.05.2023 14:21:17</t>
  </si>
  <si>
    <t>15.05.2023 14:21:18</t>
  </si>
  <si>
    <t>15.05.2023 14:21:24</t>
  </si>
  <si>
    <t>15.05.2023 14:21:25</t>
  </si>
  <si>
    <t>15.05.2023 14:21:26</t>
  </si>
  <si>
    <t>15.05.2023 14:21:28</t>
  </si>
  <si>
    <t>15.05.2023 14:21:30</t>
  </si>
  <si>
    <t>15.05.2023 14:22:08</t>
  </si>
  <si>
    <t>15.05.2023 14:22:09</t>
  </si>
  <si>
    <t>15.05.2023 14:22:11</t>
  </si>
  <si>
    <t>15.05.2023 14:22:12</t>
  </si>
  <si>
    <t>15.05.2023 14:22:14</t>
  </si>
  <si>
    <t>15.05.2023 14:22:15</t>
  </si>
  <si>
    <t>15.05.2023 14:22:17</t>
  </si>
  <si>
    <t>15.05.2023 14:22:18</t>
  </si>
  <si>
    <t>15.05.2023 14:22:20</t>
  </si>
  <si>
    <t>15.05.2023 14:23:15</t>
  </si>
  <si>
    <t>15.05.2023 14:23:17</t>
  </si>
  <si>
    <t>15.05.2023 14:23:18</t>
  </si>
  <si>
    <t>15.05.2023 14:23:20</t>
  </si>
  <si>
    <t>15.05.2023 14:23:21</t>
  </si>
  <si>
    <t>15.05.2023 14:23:23</t>
  </si>
  <si>
    <t>15.05.2023 14:23:24</t>
  </si>
  <si>
    <t>15.05.2023 14:23:26</t>
  </si>
  <si>
    <t>15.05.2023 14:23:29</t>
  </si>
  <si>
    <t>15.05.2023 14:23:30</t>
  </si>
  <si>
    <t>15.05.2023 14:23:32</t>
  </si>
  <si>
    <t>15.05.2023 14:23:33</t>
  </si>
  <si>
    <t>15.05.2023 14:23:35</t>
  </si>
  <si>
    <t>15.05.2023 14:23:36</t>
  </si>
  <si>
    <t>15.05.2023 14:23:42</t>
  </si>
  <si>
    <t>15.05.2023 14:23:44</t>
  </si>
  <si>
    <t>15.05.2023 14:23:45</t>
  </si>
  <si>
    <t>15.05.2023 14:23:46</t>
  </si>
  <si>
    <t>15.05.2023 14:23:48</t>
  </si>
  <si>
    <t>15.05.2023 14:23:50</t>
  </si>
  <si>
    <t>15.05.2023 14:24:07</t>
  </si>
  <si>
    <t>15.05.2023 14:24:10</t>
  </si>
  <si>
    <t>15.05.2023 14:24:11</t>
  </si>
  <si>
    <t>15.05.2023 14:24:13</t>
  </si>
  <si>
    <t>15.05.2023 14:24:14</t>
  </si>
  <si>
    <t>15.05.2023 14:24:16</t>
  </si>
  <si>
    <t>15.05.2023 14:24:17</t>
  </si>
  <si>
    <t>15.05.2023 14:24:52</t>
  </si>
  <si>
    <t>15.05.2023 14:24:53</t>
  </si>
  <si>
    <t>15.05.2023 14:24:55</t>
  </si>
  <si>
    <t>15.05.2023 14:24:56</t>
  </si>
  <si>
    <t>15.05.2023 14:24:57</t>
  </si>
  <si>
    <t>15.05.2023 14:24:58</t>
  </si>
  <si>
    <t>15.05.2023 14:25:00</t>
  </si>
  <si>
    <t>15.05.2023 14:25:01</t>
  </si>
  <si>
    <t>15.05.2023 14:25:02</t>
  </si>
  <si>
    <t>15.05.2023 14:25:05</t>
  </si>
  <si>
    <t>15.05.2023 14:25:06</t>
  </si>
  <si>
    <t>15.05.2023 14:25:07</t>
  </si>
  <si>
    <t>15.05.2023 14:25:09</t>
  </si>
  <si>
    <t>15.05.2023 14:25:10</t>
  </si>
  <si>
    <t>15.05.2023 14:25:11</t>
  </si>
  <si>
    <t>15.05.2023 14:25:12</t>
  </si>
  <si>
    <t>15.05.2023 14:25:14</t>
  </si>
  <si>
    <t>15.05.2023 14:26:33</t>
  </si>
  <si>
    <t>15.05.2023 14:27:10</t>
  </si>
  <si>
    <t>15.05.2023 14:27:12</t>
  </si>
  <si>
    <t>15.05.2023 14:27:13</t>
  </si>
  <si>
    <t>15.05.2023 14:27:14</t>
  </si>
  <si>
    <t>15.05.2023 14:27:15</t>
  </si>
  <si>
    <t>15.05.2023 14:27:17</t>
  </si>
  <si>
    <t>15.05.2023 14:27:18</t>
  </si>
  <si>
    <t>15.05.2023 14:27:27</t>
  </si>
  <si>
    <t>15.05.2023 14:27:33</t>
  </si>
  <si>
    <t>15.05.2023 14:27:34</t>
  </si>
  <si>
    <t>15.05.2023 14:27:36</t>
  </si>
  <si>
    <t>15.05.2023 14:27:37</t>
  </si>
  <si>
    <t>15.05.2023 14:27:39</t>
  </si>
  <si>
    <t>15.05.2023 14:27:40</t>
  </si>
  <si>
    <t>15.05.2023 14:27:42</t>
  </si>
  <si>
    <t>15.05.2023 14:27:43</t>
  </si>
  <si>
    <t>15.05.2023 14:27:45</t>
  </si>
  <si>
    <t>15.05.2023 14:28:00</t>
  </si>
  <si>
    <t>15.05.2023 14:28:01</t>
  </si>
  <si>
    <t>15.05.2023 14:28:03</t>
  </si>
  <si>
    <t>15.05.2023 14:28:04</t>
  </si>
  <si>
    <t>15.05.2023 14:28:06</t>
  </si>
  <si>
    <t>15.05.2023 14:28:07</t>
  </si>
  <si>
    <t>15.05.2023 14:28:09</t>
  </si>
  <si>
    <t>15.05.2023 14:28:10</t>
  </si>
  <si>
    <t>15.05.2023 14:28:13</t>
  </si>
  <si>
    <t>15.05.2023 14:28:16</t>
  </si>
  <si>
    <t>15.05.2023 14:28:19</t>
  </si>
  <si>
    <t>15.05.2023 14:28:21</t>
  </si>
  <si>
    <t>15.05.2023 14:28:22</t>
  </si>
  <si>
    <t>15.05.2023 14:28:24</t>
  </si>
  <si>
    <t>15.05.2023 14:28:25</t>
  </si>
  <si>
    <t>15.05.2023 14:28:27</t>
  </si>
  <si>
    <t>15.05.2023 14:28:28</t>
  </si>
  <si>
    <t>15.05.2023 14:28:30</t>
  </si>
  <si>
    <t>15.05.2023 14:28:36</t>
  </si>
  <si>
    <t>15.05.2023 14:28:37</t>
  </si>
  <si>
    <t>15.05.2023 14:28:38</t>
  </si>
  <si>
    <t>15.05.2023 14:28:40</t>
  </si>
  <si>
    <t>15.05.2023 14:28:41</t>
  </si>
  <si>
    <t>15.05.2023 14:28:42</t>
  </si>
  <si>
    <t>15.05.2023 14:28:43</t>
  </si>
  <si>
    <t>15.05.2023 14:28:45</t>
  </si>
  <si>
    <t>15.05.2023 14:28:46</t>
  </si>
  <si>
    <t>15.05.2023 14:28:47</t>
  </si>
  <si>
    <t>15.05.2023 14:28:50</t>
  </si>
  <si>
    <t>15.05.2023 14:28:51</t>
  </si>
  <si>
    <t>15.05.2023 14:31:42</t>
  </si>
  <si>
    <t>15.05.2023 14:31:43</t>
  </si>
  <si>
    <t>15.05.2023 14:31:45</t>
  </si>
  <si>
    <t>15.05.2023 14:31:46</t>
  </si>
  <si>
    <t>15.05.2023 14:31:47</t>
  </si>
  <si>
    <t>15.05.2023 14:31:49</t>
  </si>
  <si>
    <t>15.05.2023 14:31:50</t>
  </si>
  <si>
    <t>15.05.2023 14:31:51</t>
  </si>
  <si>
    <t>15.05.2023 14:31:52</t>
  </si>
  <si>
    <t>15.05.2023 14:31:54</t>
  </si>
  <si>
    <t>15.05.2023 14:31:55</t>
  </si>
  <si>
    <t>15.05.2023 14:31:56</t>
  </si>
  <si>
    <t>15.05.2023 14:31:57</t>
  </si>
  <si>
    <t>15.05.2023 14:31:59</t>
  </si>
  <si>
    <t>15.05.2023 14:32:00</t>
  </si>
  <si>
    <t>15.05.2023 14:32:51</t>
  </si>
  <si>
    <t>15.05.2023 14:32:52</t>
  </si>
  <si>
    <t>15.05.2023 14:32:54</t>
  </si>
  <si>
    <t>15.05.2023 14:32:55</t>
  </si>
  <si>
    <t>15.05.2023 14:32:57</t>
  </si>
  <si>
    <t>15.05.2023 14:32:58</t>
  </si>
  <si>
    <t>15.05.2023 14:33:00</t>
  </si>
  <si>
    <t>15.05.2023 14:33:01</t>
  </si>
  <si>
    <t>15.05.2023 14:33:06</t>
  </si>
  <si>
    <t>15.05.2023 14:33:07</t>
  </si>
  <si>
    <t>15.05.2023 14:33:08</t>
  </si>
  <si>
    <t>15.05.2023 14:33:10</t>
  </si>
  <si>
    <t>15.05.2023 14:33:11</t>
  </si>
  <si>
    <t>15.05.2023 14:33:12</t>
  </si>
  <si>
    <t>15.05.2023 14:33:13</t>
  </si>
  <si>
    <t>15.05.2023 14:33:15</t>
  </si>
  <si>
    <t>15.05.2023 14:33:17</t>
  </si>
  <si>
    <t>15.05.2023 14:35:32</t>
  </si>
  <si>
    <t>15.05.2023 14:35:34</t>
  </si>
  <si>
    <t>15.05.2023 14:35:35</t>
  </si>
  <si>
    <t>15.05.2023 14:35:37</t>
  </si>
  <si>
    <t>15.05.2023 14:35:38</t>
  </si>
  <si>
    <t>15.05.2023 14:35:40</t>
  </si>
  <si>
    <t>15.05.2023 14:35:41</t>
  </si>
  <si>
    <t>15.05.2023 14:35:43</t>
  </si>
  <si>
    <t>15.05.2023 14:35:44</t>
  </si>
  <si>
    <t>15.05.2023 14:35:46</t>
  </si>
  <si>
    <t>15.05.2023 14:35:47</t>
  </si>
  <si>
    <t>15.05.2023 14:35:49</t>
  </si>
  <si>
    <t>15.05.2023 14:35:50</t>
  </si>
  <si>
    <t>15.05.2023 14:35:52</t>
  </si>
  <si>
    <t>15.05.2023 14:36:41</t>
  </si>
  <si>
    <t>15.05.2023 14:36:46</t>
  </si>
  <si>
    <t>15.05.2023 14:36:47</t>
  </si>
  <si>
    <t>15.05.2023 14:36:49</t>
  </si>
  <si>
    <t>15.05.2023 14:36:50</t>
  </si>
  <si>
    <t>15.05.2023 14:37:25</t>
  </si>
  <si>
    <t>15.05.2023 14:37:26</t>
  </si>
  <si>
    <t>15.05.2023 14:37:28</t>
  </si>
  <si>
    <t>15.05.2023 14:37:29</t>
  </si>
  <si>
    <t>15.05.2023 14:37:31</t>
  </si>
  <si>
    <t>15.05.2023 14:37:34</t>
  </si>
  <si>
    <t>15.05.2023 14:38:10</t>
  </si>
  <si>
    <t>15.05.2023 14:38:11</t>
  </si>
  <si>
    <t>15.05.2023 14:38:13</t>
  </si>
  <si>
    <t>15.05.2023 14:38:14</t>
  </si>
  <si>
    <t>15.05.2023 14:38:16</t>
  </si>
  <si>
    <t>15.05.2023 14:38:17</t>
  </si>
  <si>
    <t>15.05.2023 14:38:19</t>
  </si>
  <si>
    <t>15.05.2023 14:38:20</t>
  </si>
  <si>
    <t>15.05.2023 14:38:22</t>
  </si>
  <si>
    <t>15.05.2023 14:38:25</t>
  </si>
  <si>
    <t>15.05.2023 14:38:26</t>
  </si>
  <si>
    <t>15.05.2023 14:38:28</t>
  </si>
  <si>
    <t>15.05.2023 14:38:31</t>
  </si>
  <si>
    <t>15.05.2023 14:39:23</t>
  </si>
  <si>
    <t>15.05.2023 14:39:24</t>
  </si>
  <si>
    <t>15.05.2023 14:39:26</t>
  </si>
  <si>
    <t>15.05.2023 14:39:27</t>
  </si>
  <si>
    <t>15.05.2023 14:39:29</t>
  </si>
  <si>
    <t>15.05.2023 14:39:30</t>
  </si>
  <si>
    <t>15.05.2023 14:39:50</t>
  </si>
  <si>
    <t>15.05.2023 14:39:51</t>
  </si>
  <si>
    <t>15.05.2023 14:39:53</t>
  </si>
  <si>
    <t>15.05.2023 14:39:54</t>
  </si>
  <si>
    <t>15.05.2023 14:39:56</t>
  </si>
  <si>
    <t>15.05.2023 14:39:57</t>
  </si>
  <si>
    <t>15.05.2023 14:41:18</t>
  </si>
  <si>
    <t>15.05.2023 14:41:20</t>
  </si>
  <si>
    <t>15.05.2023 14:41:21</t>
  </si>
  <si>
    <t>15.05.2023 14:41:22</t>
  </si>
  <si>
    <t>15.05.2023 14:41:24</t>
  </si>
  <si>
    <t>15.05.2023 14:41:26</t>
  </si>
  <si>
    <t>15.05.2023 14:42:16</t>
  </si>
  <si>
    <t>15.05.2023 14:42:17</t>
  </si>
  <si>
    <t>15.05.2023 14:42:19</t>
  </si>
  <si>
    <t>15.05.2023 14:42:20</t>
  </si>
  <si>
    <t>15.05.2023 14:42:22</t>
  </si>
  <si>
    <t>15.05.2023 14:42:23</t>
  </si>
  <si>
    <t>15.05.2023 14:42:25</t>
  </si>
  <si>
    <t>15.05.2023 14:42:29</t>
  </si>
  <si>
    <t>15.05.2023 14:42:31</t>
  </si>
  <si>
    <t>15.05.2023 14:42:32</t>
  </si>
  <si>
    <t>15.05.2023 14:42:34</t>
  </si>
  <si>
    <t>15.05.2023 14:42:35</t>
  </si>
  <si>
    <t>15.05.2023 14:44:08</t>
  </si>
  <si>
    <t>15.05.2023 14:44:11</t>
  </si>
  <si>
    <t>15.05.2023 14:44:13</t>
  </si>
  <si>
    <t>15.05.2023 14:44:14</t>
  </si>
  <si>
    <t>15.05.2023 14:44:16</t>
  </si>
  <si>
    <t>15.05.2023 14:44:17</t>
  </si>
  <si>
    <t>15.05.2023 14:44:25</t>
  </si>
  <si>
    <t>15.05.2023 14:44:26</t>
  </si>
  <si>
    <t>15.05.2023 14:44:31</t>
  </si>
  <si>
    <t>15.05.2023 14:44:32</t>
  </si>
  <si>
    <t>15.05.2023 14:44:34</t>
  </si>
  <si>
    <t>15.05.2023 14:44:35</t>
  </si>
  <si>
    <t>15.05.2023 14:44:36</t>
  </si>
  <si>
    <t>15.05.2023 14:44:39</t>
  </si>
  <si>
    <t>15.05.2023 14:45:30</t>
  </si>
  <si>
    <t>15.05.2023 14:45:31</t>
  </si>
  <si>
    <t>15.05.2023 14:45:33</t>
  </si>
  <si>
    <t>15.05.2023 14:45:34</t>
  </si>
  <si>
    <t>15.05.2023 14:45:37</t>
  </si>
  <si>
    <t>15.05.2023 14:46:47</t>
  </si>
  <si>
    <t>15.05.2023 14:46:49</t>
  </si>
  <si>
    <t>15.05.2023 14:46:50</t>
  </si>
  <si>
    <t>15.05.2023 14:46:52</t>
  </si>
  <si>
    <t>15.05.2023 14:46:53</t>
  </si>
  <si>
    <t>15.05.2023 14:46:55</t>
  </si>
  <si>
    <t>15.05.2023 14:46:56</t>
  </si>
  <si>
    <t>15.05.2023 14:47:11</t>
  </si>
  <si>
    <t>15.05.2023 14:47:13</t>
  </si>
  <si>
    <t>15.05.2023 14:47:14</t>
  </si>
  <si>
    <t>15.05.2023 14:47:15</t>
  </si>
  <si>
    <t>15.05.2023 14:47:16</t>
  </si>
  <si>
    <t>15.05.2023 14:47:18</t>
  </si>
  <si>
    <t>15.05.2023 14:47:19</t>
  </si>
  <si>
    <t>15.05.2023 14:47:20</t>
  </si>
  <si>
    <t>15.05.2023 14:47:23</t>
  </si>
  <si>
    <t>15.05.2023 14:47:33</t>
  </si>
  <si>
    <t>15.05.2023 14:47:51</t>
  </si>
  <si>
    <t>15.05.2023 14:47:53</t>
  </si>
  <si>
    <t>15.05.2023 14:47:54</t>
  </si>
  <si>
    <t>15.05.2023 14:47:55</t>
  </si>
  <si>
    <t>15.05.2023 14:47:57</t>
  </si>
  <si>
    <t>15.05.2023 14:47:58</t>
  </si>
  <si>
    <t>15.05.2023 14:47:59</t>
  </si>
  <si>
    <t>15.05.2023 14:48:02</t>
  </si>
  <si>
    <t>15.05.2023 14:48:59</t>
  </si>
  <si>
    <t>15.05.2023 14:49:09</t>
  </si>
  <si>
    <t>15.05.2023 14:49:11</t>
  </si>
  <si>
    <t>15.05.2023 14:49:12</t>
  </si>
  <si>
    <t>15.05.2023 14:49:13</t>
  </si>
  <si>
    <t>15.05.2023 14:49:14</t>
  </si>
  <si>
    <t>15.05.2023 14:49:17</t>
  </si>
  <si>
    <t>15.05.2023 14:50:32</t>
  </si>
  <si>
    <t>15.05.2023 14:50:34</t>
  </si>
  <si>
    <t>15.05.2023 14:50:35</t>
  </si>
  <si>
    <t>15.05.2023 14:50:37</t>
  </si>
  <si>
    <t>15.05.2023 14:50:38</t>
  </si>
  <si>
    <t>15.05.2023 14:50:40</t>
  </si>
  <si>
    <t>15.05.2023 14:50:41</t>
  </si>
  <si>
    <t>15.05.2023 14:50:43</t>
  </si>
  <si>
    <t>15.05.2023 14:50:44</t>
  </si>
  <si>
    <t>15.05.2023 14:50:49</t>
  </si>
  <si>
    <t>15.05.2023 14:51:10</t>
  </si>
  <si>
    <t>15.05.2023 14:51:11</t>
  </si>
  <si>
    <t>15.05.2023 14:51:13</t>
  </si>
  <si>
    <t>15.05.2023 14:51:14</t>
  </si>
  <si>
    <t>15.05.2023 14:51:16</t>
  </si>
  <si>
    <t>15.05.2023 14:53:13</t>
  </si>
  <si>
    <t>15.05.2023 14:53:14</t>
  </si>
  <si>
    <t>15.05.2023 14:53:16</t>
  </si>
  <si>
    <t>15.05.2023 14:53:17</t>
  </si>
  <si>
    <t>15.05.2023 14:53:19</t>
  </si>
  <si>
    <t>15.05.2023 14:53:20</t>
  </si>
  <si>
    <t>15.05.2023 14:53:22</t>
  </si>
  <si>
    <t>15.05.2023 14:53:23</t>
  </si>
  <si>
    <t>15.05.2023 14:53:26</t>
  </si>
  <si>
    <t>15.05.2023 14:54:52</t>
  </si>
  <si>
    <t>15.05.2023 14:54:53</t>
  </si>
  <si>
    <t>15.05.2023 14:54:54</t>
  </si>
  <si>
    <t>15.05.2023 14:54:56</t>
  </si>
  <si>
    <t>15.05.2023 14:54:57</t>
  </si>
  <si>
    <t>15.05.2023 14:54:58</t>
  </si>
  <si>
    <t>15.05.2023 14:54:59</t>
  </si>
  <si>
    <t>15.05.2023 14:55:01</t>
  </si>
  <si>
    <t>15.05.2023 14:55:05</t>
  </si>
  <si>
    <t>15.05.2023 14:55:17</t>
  </si>
  <si>
    <t>15.05.2023 14:55:18</t>
  </si>
  <si>
    <t>15.05.2023 14:55:20</t>
  </si>
  <si>
    <t>15.05.2023 14:55:21</t>
  </si>
  <si>
    <t>15.05.2023 14:55:23</t>
  </si>
  <si>
    <t>15.05.2023 14:57:29</t>
  </si>
  <si>
    <t>15.05.2023 14:57:30</t>
  </si>
  <si>
    <t>15.05.2023 14:57:32</t>
  </si>
  <si>
    <t>15.05.2023 14:57:33</t>
  </si>
  <si>
    <t>15.05.2023 14:57:34</t>
  </si>
  <si>
    <t>15.05.2023 14:57:35</t>
  </si>
  <si>
    <t>15.05.2023 14:57:37</t>
  </si>
  <si>
    <t>15.05.2023 14:57:38</t>
  </si>
  <si>
    <t>15.05.2023 14:57:41</t>
  </si>
  <si>
    <t>15.05.2023 14:58:41</t>
  </si>
  <si>
    <t>15.05.2023 14:58:44</t>
  </si>
  <si>
    <t>15.05.2023 14:58:45</t>
  </si>
  <si>
    <t>15.05.2023 14:58:47</t>
  </si>
  <si>
    <t>15.05.2023 14:58:48</t>
  </si>
  <si>
    <t>15.05.2023 14:58:50</t>
  </si>
  <si>
    <t>15.05.2023 14:58:51</t>
  </si>
  <si>
    <t>15.05.2023 14:59:26</t>
  </si>
  <si>
    <t>15.05.2023 14:59:27</t>
  </si>
  <si>
    <t>15.05.2023 15:00:22</t>
  </si>
  <si>
    <t>15.05.2023 15:00:24</t>
  </si>
  <si>
    <t>15.05.2023 15:00:25</t>
  </si>
  <si>
    <t>15.05.2023 15:00:26</t>
  </si>
  <si>
    <t>15.05.2023 15:00:28</t>
  </si>
  <si>
    <t>15.05.2023 15:00:29</t>
  </si>
  <si>
    <t>15.05.2023 15:00:51</t>
  </si>
  <si>
    <t>15.05.2023 15:00:53</t>
  </si>
  <si>
    <t>15.05.2023 15:00:54</t>
  </si>
  <si>
    <t>15.05.2023 15:00:56</t>
  </si>
  <si>
    <t>15.05.2023 15:00:57</t>
  </si>
  <si>
    <t>15.05.2023 15:00:59</t>
  </si>
  <si>
    <t>15.05.2023 15:01:00</t>
  </si>
  <si>
    <t>15.05.2023 15:01:02</t>
  </si>
  <si>
    <t>15.05.2023 15:02:17</t>
  </si>
  <si>
    <t>15.05.2023 15:02:18</t>
  </si>
  <si>
    <t>15.05.2023 15:02:20</t>
  </si>
  <si>
    <t>15.05.2023 15:02:21</t>
  </si>
  <si>
    <t>15.05.2023 15:02:23</t>
  </si>
  <si>
    <t>15.05.2023 15:02:26</t>
  </si>
  <si>
    <t>15.05.2023 15:02:27</t>
  </si>
  <si>
    <t>15.05.2023 15:02:29</t>
  </si>
  <si>
    <t>15.05.2023 15:02:30</t>
  </si>
  <si>
    <t>15.05.2023 15:02:32</t>
  </si>
  <si>
    <t>15.05.2023 15:02:33</t>
  </si>
  <si>
    <t>15.05.2023 15:02:35</t>
  </si>
  <si>
    <t>15.05.2023 15:02:36</t>
  </si>
  <si>
    <t>15.05.2023 15:02:38</t>
  </si>
  <si>
    <t>15.05.2023 15:02:39</t>
  </si>
  <si>
    <t>15.05.2023 15:02:41</t>
  </si>
  <si>
    <t>15.05.2023 15:03:17</t>
  </si>
  <si>
    <t>15.05.2023 15:03:18</t>
  </si>
  <si>
    <t>15.05.2023 15:03:19</t>
  </si>
  <si>
    <t>15.05.2023 15:03:21</t>
  </si>
  <si>
    <t>15.05.2023 15:03:23</t>
  </si>
  <si>
    <t>15.05.2023 15:03:47</t>
  </si>
  <si>
    <t>15.05.2023 15:03:49</t>
  </si>
  <si>
    <t>15.05.2023 15:03:50</t>
  </si>
  <si>
    <t>15.05.2023 15:03:51</t>
  </si>
  <si>
    <t>15.05.2023 15:03:52</t>
  </si>
  <si>
    <t>15.05.2023 15:03:54</t>
  </si>
  <si>
    <t>15.05.2023 15:03:55</t>
  </si>
  <si>
    <t>15.05.2023 15:03:56</t>
  </si>
  <si>
    <t>15.05.2023 15:03:57</t>
  </si>
  <si>
    <t>15.05.2023 15:03:59</t>
  </si>
  <si>
    <t>15.05.2023 15:04:00</t>
  </si>
  <si>
    <t>15.05.2023 15:04:01</t>
  </si>
  <si>
    <t>15.05.2023 15:04:08</t>
  </si>
  <si>
    <t>15.05.2023 15:04:10</t>
  </si>
  <si>
    <t>15.05.2023 15:04:11</t>
  </si>
  <si>
    <t>15.05.2023 15:04:13</t>
  </si>
  <si>
    <t>15.05.2023 15:04:14</t>
  </si>
  <si>
    <t>15.05.2023 15:04:16</t>
  </si>
  <si>
    <t>15.05.2023 15:04:17</t>
  </si>
  <si>
    <t>15.05.2023 15:04:50</t>
  </si>
  <si>
    <t>15.05.2023 15:04:52</t>
  </si>
  <si>
    <t>15.05.2023 15:04:53</t>
  </si>
  <si>
    <t>15.05.2023 15:04:54</t>
  </si>
  <si>
    <t>15.05.2023 15:04:56</t>
  </si>
  <si>
    <t>15.05.2023 15:04:57</t>
  </si>
  <si>
    <t>15.05.2023 15:05:00</t>
  </si>
  <si>
    <t>15.05.2023 15:05:51</t>
  </si>
  <si>
    <t>15.05.2023 15:05:52</t>
  </si>
  <si>
    <t>15.05.2023 15:05:53</t>
  </si>
  <si>
    <t>15.05.2023 15:06:23</t>
  </si>
  <si>
    <t>15.05.2023 15:06:24</t>
  </si>
  <si>
    <t>15.05.2023 15:06:26</t>
  </si>
  <si>
    <t>15.05.2023 15:06:27</t>
  </si>
  <si>
    <t>15.05.2023 15:06:29</t>
  </si>
  <si>
    <t>15.05.2023 15:06:30</t>
  </si>
  <si>
    <t>15.05.2023 15:06:32</t>
  </si>
  <si>
    <t>15.05.2023 15:07:44</t>
  </si>
  <si>
    <t>15.05.2023 15:07:45</t>
  </si>
  <si>
    <t>15.05.2023 15:07:47</t>
  </si>
  <si>
    <t>15.05.2023 15:07:48</t>
  </si>
  <si>
    <t>15.05.2023 15:07:50</t>
  </si>
  <si>
    <t>15.05.2023 15:07:51</t>
  </si>
  <si>
    <t>15.05.2023 15:09:05</t>
  </si>
  <si>
    <t>15.05.2023 15:09:06</t>
  </si>
  <si>
    <t>15.05.2023 15:09:08</t>
  </si>
  <si>
    <t>15.05.2023 15:09:09</t>
  </si>
  <si>
    <t>15.05.2023 15:09:10</t>
  </si>
  <si>
    <t>15.05.2023 15:09:11</t>
  </si>
  <si>
    <t>15.05.2023 15:09:14</t>
  </si>
  <si>
    <t>15.05.2023 15:09:32</t>
  </si>
  <si>
    <t>15.05.2023 15:09:34</t>
  </si>
  <si>
    <t>15.05.2023 15:09:35</t>
  </si>
  <si>
    <t>15.05.2023 15:09:37</t>
  </si>
  <si>
    <t>15.05.2023 15:09:38</t>
  </si>
  <si>
    <t>15.05.2023 15:09:49</t>
  </si>
  <si>
    <t>15.05.2023 15:09:50</t>
  </si>
  <si>
    <t>15.05.2023 15:09:51</t>
  </si>
  <si>
    <t>15.05.2023 15:09:53</t>
  </si>
  <si>
    <t>15.05.2023 15:09:54</t>
  </si>
  <si>
    <t>15.05.2023 15:09:57</t>
  </si>
  <si>
    <t>15.05.2023 15:09:58</t>
  </si>
  <si>
    <t>15.05.2023 15:10:01</t>
  </si>
  <si>
    <t>15.05.2023 15:10:02</t>
  </si>
  <si>
    <t>15.05.2023 15:10:03</t>
  </si>
  <si>
    <t>15.05.2023 15:10:05</t>
  </si>
  <si>
    <t>15.05.2023 15:10:07</t>
  </si>
  <si>
    <t>15.05.2023 15:10:09</t>
  </si>
  <si>
    <t>15.05.2023 15:10:12</t>
  </si>
  <si>
    <t>15.05.2023 15:11:40</t>
  </si>
  <si>
    <t>15.05.2023 15:11:42</t>
  </si>
  <si>
    <t>15.05.2023 15:12:35</t>
  </si>
  <si>
    <t>15.05.2023 15:12:37</t>
  </si>
  <si>
    <t>15.05.2023 15:12:38</t>
  </si>
  <si>
    <t>15.05.2023 15:12:41</t>
  </si>
  <si>
    <t>15.05.2023 15:12:52</t>
  </si>
  <si>
    <t>15.05.2023 15:13:40</t>
  </si>
  <si>
    <t>15.05.2023 15:13:42</t>
  </si>
  <si>
    <t>15.05.2023 15:13:43</t>
  </si>
  <si>
    <t>15.05.2023 15:13:44</t>
  </si>
  <si>
    <t>15.05.2023 15:13:47</t>
  </si>
  <si>
    <t>15.05.2023 15:15:28</t>
  </si>
  <si>
    <t>15.05.2023 15:15:29</t>
  </si>
  <si>
    <t>15.05.2023 15:15:31</t>
  </si>
  <si>
    <t>15.05.2023 15:15:32</t>
  </si>
  <si>
    <t>15.05.2023 15:15:33</t>
  </si>
  <si>
    <t>15.05.2023 15:15:36</t>
  </si>
  <si>
    <t>15.05.2023 15:16:10</t>
  </si>
  <si>
    <t>15.05.2023 15:16:12</t>
  </si>
  <si>
    <t>15.05.2023 15:16:13</t>
  </si>
  <si>
    <t>15.05.2023 15:16:14</t>
  </si>
  <si>
    <t>15.05.2023 15:16:16</t>
  </si>
  <si>
    <t>15.05.2023 15:16:18</t>
  </si>
  <si>
    <t>15.05.2023 15:17:08</t>
  </si>
  <si>
    <t>15.05.2023 15:17:09</t>
  </si>
  <si>
    <t>15.05.2023 15:17:10</t>
  </si>
  <si>
    <t>15.05.2023 15:17:12</t>
  </si>
  <si>
    <t>15.05.2023 15:17:13</t>
  </si>
  <si>
    <t>15.05.2023 15:17:14</t>
  </si>
  <si>
    <t>15.05.2023 15:17:15</t>
  </si>
  <si>
    <t>15.05.2023 15:17:17</t>
  </si>
  <si>
    <t>15.05.2023 15:17:18</t>
  </si>
  <si>
    <t>15.05.2023 15:17:19</t>
  </si>
  <si>
    <t>15.05.2023 15:17:20</t>
  </si>
  <si>
    <t>15.05.2023 15:17:22</t>
  </si>
  <si>
    <t>15.05.2023 15:18:11</t>
  </si>
  <si>
    <t>15.05.2023 15:18:14</t>
  </si>
  <si>
    <t>15.05.2023 15:18:15</t>
  </si>
  <si>
    <t>15.05.2023 15:18:17</t>
  </si>
  <si>
    <t>15.05.2023 15:18:18</t>
  </si>
  <si>
    <t>15.05.2023 15:18:20</t>
  </si>
  <si>
    <t>15.05.2023 15:18:21</t>
  </si>
  <si>
    <t>15.05.2023 15:19:05</t>
  </si>
  <si>
    <t>15.05.2023 15:19:06</t>
  </si>
  <si>
    <t>15.05.2023 15:19:08</t>
  </si>
  <si>
    <t>15.05.2023 15:19:09</t>
  </si>
  <si>
    <t>15.05.2023 15:19:10</t>
  </si>
  <si>
    <t>15.05.2023 15:19:11</t>
  </si>
  <si>
    <t>15.05.2023 15:19:13</t>
  </si>
  <si>
    <t>15.05.2023 15:19:14</t>
  </si>
  <si>
    <t>15.05.2023 15:19:17</t>
  </si>
  <si>
    <t>15.05.2023 15:19:18</t>
  </si>
  <si>
    <t>15.05.2023 15:19:28</t>
  </si>
  <si>
    <t>15.05.2023 15:20:03</t>
  </si>
  <si>
    <t>15.05.2023 15:20:04</t>
  </si>
  <si>
    <t>15.05.2023 15:20:06</t>
  </si>
  <si>
    <t>15.05.2023 15:20:07</t>
  </si>
  <si>
    <t>15.05.2023 15:20:09</t>
  </si>
  <si>
    <t>15.05.2023 15:20:10</t>
  </si>
  <si>
    <t>15.05.2023 15:20:12</t>
  </si>
  <si>
    <t>15.05.2023 15:20:13</t>
  </si>
  <si>
    <t>15.05.2023 15:20:15</t>
  </si>
  <si>
    <t>15.05.2023 15:20:16</t>
  </si>
  <si>
    <t>15.05.2023 15:20:36</t>
  </si>
  <si>
    <t>15.05.2023 15:20:40</t>
  </si>
  <si>
    <t>15.05.2023 15:20:42</t>
  </si>
  <si>
    <t>15.05.2023 15:20:43</t>
  </si>
  <si>
    <t>15.05.2023 15:20:45</t>
  </si>
  <si>
    <t>15.05.2023 15:20:46</t>
  </si>
  <si>
    <t>15.05.2023 15:20:48</t>
  </si>
  <si>
    <t>15.05.2023 15:20:49</t>
  </si>
  <si>
    <t>15.05.2023 15:20:51</t>
  </si>
  <si>
    <t>15.05.2023 15:21:01</t>
  </si>
  <si>
    <t>15.05.2023 15:21:06</t>
  </si>
  <si>
    <t>15.05.2023 15:21:07</t>
  </si>
  <si>
    <t>15.05.2023 15:21:09</t>
  </si>
  <si>
    <t>15.05.2023 15:21:10</t>
  </si>
  <si>
    <t>15.05.2023 15:21:12</t>
  </si>
  <si>
    <t>15.05.2023 15:21:13</t>
  </si>
  <si>
    <t>15.05.2023 15:21:15</t>
  </si>
  <si>
    <t>15.05.2023 15:21:49</t>
  </si>
  <si>
    <t>15.05.2023 15:21:51</t>
  </si>
  <si>
    <t>15.05.2023 15:21:52</t>
  </si>
  <si>
    <t>15.05.2023 15:21:53</t>
  </si>
  <si>
    <t>15.05.2023 15:21:54</t>
  </si>
  <si>
    <t>15.05.2023 15:21:56</t>
  </si>
  <si>
    <t>15.05.2023 15:21:57</t>
  </si>
  <si>
    <t>15.05.2023 15:22:00</t>
  </si>
  <si>
    <t>15.05.2023 15:22:16</t>
  </si>
  <si>
    <t>15.05.2023 15:22:18</t>
  </si>
  <si>
    <t>15.05.2023 15:22:19</t>
  </si>
  <si>
    <t>15.05.2023 15:22:21</t>
  </si>
  <si>
    <t>15.05.2023 15:22:22</t>
  </si>
  <si>
    <t>15.05.2023 15:22:24</t>
  </si>
  <si>
    <t>15.05.2023 15:23:16</t>
  </si>
  <si>
    <t>15.05.2023 15:23:18</t>
  </si>
  <si>
    <t>15.05.2023 15:23:19</t>
  </si>
  <si>
    <t>15.05.2023 15:23:21</t>
  </si>
  <si>
    <t>15.05.2023 15:23:34</t>
  </si>
  <si>
    <t>15.05.2023 15:23:37</t>
  </si>
  <si>
    <t>15.05.2023 15:23:39</t>
  </si>
  <si>
    <t>15.05.2023 15:23:40</t>
  </si>
  <si>
    <t>15.05.2023 15:23:42</t>
  </si>
  <si>
    <t>15.05.2023 15:23:43</t>
  </si>
  <si>
    <t>15.05.2023 15:23:48</t>
  </si>
  <si>
    <t>15.05.2023 15:23:49</t>
  </si>
  <si>
    <t>15.05.2023 15:23:51</t>
  </si>
  <si>
    <t>15.05.2023 15:23:52</t>
  </si>
  <si>
    <t>15.05.2023 15:23:54</t>
  </si>
  <si>
    <t>15.05.2023 15:23:55</t>
  </si>
  <si>
    <t>15.05.2023 15:23:57</t>
  </si>
  <si>
    <t>15.05.2023 15:23:58</t>
  </si>
  <si>
    <t>15.05.2023 15:24:21</t>
  </si>
  <si>
    <t>15.05.2023 15:24:24</t>
  </si>
  <si>
    <t>15.05.2023 15:24:28</t>
  </si>
  <si>
    <t>15.05.2023 15:24:31</t>
  </si>
  <si>
    <t>15.05.2023 15:24:34</t>
  </si>
  <si>
    <t>15.05.2023 15:25:20</t>
  </si>
  <si>
    <t>15.05.2023 15:25:22</t>
  </si>
  <si>
    <t>15.05.2023 15:25:23</t>
  </si>
  <si>
    <t>15.05.2023 15:25:26</t>
  </si>
  <si>
    <t>15.05.2023 15:25:28</t>
  </si>
  <si>
    <t>15.05.2023 15:25:29</t>
  </si>
  <si>
    <t>15.05.2023 15:25:35</t>
  </si>
  <si>
    <t>15.05.2023 15:26:55</t>
  </si>
  <si>
    <t>15.05.2023 15:26:56</t>
  </si>
  <si>
    <t>15.05.2023 15:27:01</t>
  </si>
  <si>
    <t>15.05.2023 15:27:04</t>
  </si>
  <si>
    <t>15.05.2023 15:27:07</t>
  </si>
  <si>
    <t>15.05.2023 15:27:08</t>
  </si>
  <si>
    <t>15.05.2023 15:27:10</t>
  </si>
  <si>
    <t>15.05.2023 15:27:13</t>
  </si>
  <si>
    <t>15.05.2023 15:27:14</t>
  </si>
  <si>
    <t>15.05.2023 15:27:15</t>
  </si>
  <si>
    <t>15.05.2023 15:27:17</t>
  </si>
  <si>
    <t>15.05.2023 15:27:18</t>
  </si>
  <si>
    <t>15.05.2023 15:27:19</t>
  </si>
  <si>
    <t>15.05.2023 15:27:20</t>
  </si>
  <si>
    <t>15.05.2023 15:27:23</t>
  </si>
  <si>
    <t>15.05.2023 15:27:37</t>
  </si>
  <si>
    <t>15.05.2023 15:27:38</t>
  </si>
  <si>
    <t>15.05.2023 15:27:40</t>
  </si>
  <si>
    <t>15.05.2023 15:27:41</t>
  </si>
  <si>
    <t>15.05.2023 15:27:43</t>
  </si>
  <si>
    <t>15.05.2023 15:28:58</t>
  </si>
  <si>
    <t>15.05.2023 15:29:01</t>
  </si>
  <si>
    <t>15.05.2023 15:29:02</t>
  </si>
  <si>
    <t>15.05.2023 15:29:06</t>
  </si>
  <si>
    <t>15.05.2023 15:29:32</t>
  </si>
  <si>
    <t>15.05.2023 15:29:33</t>
  </si>
  <si>
    <t>15.05.2023 15:29:34</t>
  </si>
  <si>
    <t>15.05.2023 15:29:36</t>
  </si>
  <si>
    <t>15.05.2023 15:29:37</t>
  </si>
  <si>
    <t>15.05.2023 15:29:38</t>
  </si>
  <si>
    <t>15.05.2023 15:29:39</t>
  </si>
  <si>
    <t>15.05.2023 15:29:41</t>
  </si>
  <si>
    <t>15.05.2023 15:29:42</t>
  </si>
  <si>
    <t>15.05.2023 15:29:43</t>
  </si>
  <si>
    <t>15.05.2023 15:29:44</t>
  </si>
  <si>
    <t>15.05.2023 15:29:46</t>
  </si>
  <si>
    <t>15.05.2023 15:29:47</t>
  </si>
  <si>
    <t>15.05.2023 15:29:50</t>
  </si>
  <si>
    <t>15.05.2023 15:29:51</t>
  </si>
  <si>
    <t>15.05.2023 15:29:56</t>
  </si>
  <si>
    <t>15.05.2023 15:29:57</t>
  </si>
  <si>
    <t>15.05.2023 15:29:59</t>
  </si>
  <si>
    <t>15.05.2023 15:30:00</t>
  </si>
  <si>
    <t>15.05.2023 15:30:02</t>
  </si>
  <si>
    <t>15.05.2023 15:30:03</t>
  </si>
  <si>
    <t>15.05.2023 15:30:36</t>
  </si>
  <si>
    <t>15.05.2023 15:30:38</t>
  </si>
  <si>
    <t>15.05.2023 15:30:39</t>
  </si>
  <si>
    <t>15.05.2023 15:30:41</t>
  </si>
  <si>
    <t>15.05.2023 15:30:42</t>
  </si>
  <si>
    <t>15.05.2023 15:30:44</t>
  </si>
  <si>
    <t>15.05.2023 15:30:45</t>
  </si>
  <si>
    <t>15.05.2023 15:30:47</t>
  </si>
  <si>
    <t>15.05.2023 15:32:17</t>
  </si>
  <si>
    <t>15.05.2023 15:33:11</t>
  </si>
  <si>
    <t>15.05.2023 15:33:12</t>
  </si>
  <si>
    <t>15.05.2023 15:33:13</t>
  </si>
  <si>
    <t>15.05.2023 15:33:15</t>
  </si>
  <si>
    <t>15.05.2023 15:33:16</t>
  </si>
  <si>
    <t>15.05.2023 15:33:17</t>
  </si>
  <si>
    <t>15.05.2023 15:33:18</t>
  </si>
  <si>
    <t>15.05.2023 15:33:21</t>
  </si>
  <si>
    <t>15.05.2023 15:33:23</t>
  </si>
  <si>
    <t>15.05.2023 15:34:30</t>
  </si>
  <si>
    <t>15.05.2023 15:34:39</t>
  </si>
  <si>
    <t>15.05.2023 15:34:42</t>
  </si>
  <si>
    <t>15.05.2023 15:34:43</t>
  </si>
  <si>
    <t>15.05.2023 15:34:50</t>
  </si>
  <si>
    <t>15.05.2023 15:34:58</t>
  </si>
  <si>
    <t>15.05.2023 15:35:00</t>
  </si>
  <si>
    <t>15.05.2023 15:35:01</t>
  </si>
  <si>
    <t>15.05.2023 15:35:31</t>
  </si>
  <si>
    <t>15.05.2023 15:37:43</t>
  </si>
  <si>
    <t>15.05.2023 15:37:45</t>
  </si>
  <si>
    <t>15.05.2023 15:37:46</t>
  </si>
  <si>
    <t>15.05.2023 15:37:48</t>
  </si>
  <si>
    <t>15.05.2023 15:37:49</t>
  </si>
  <si>
    <t>15.05.2023 15:37:50</t>
  </si>
  <si>
    <t>15.05.2023 15:37:51</t>
  </si>
  <si>
    <t>15.05.2023 15:37:53</t>
  </si>
  <si>
    <t>15.05.2023 15:37:54</t>
  </si>
  <si>
    <t>15.05.2023 15:37:55</t>
  </si>
  <si>
    <t>15.05.2023 15:37:56</t>
  </si>
  <si>
    <t>15.05.2023 15:37:59</t>
  </si>
  <si>
    <t>15.05.2023 15:38:01</t>
  </si>
  <si>
    <t>15.05.2023 15:38:02</t>
  </si>
  <si>
    <t>15.05.2023 15:38:03</t>
  </si>
  <si>
    <t>15.05.2023 15:38:04</t>
  </si>
  <si>
    <t>15.05.2023 15:38:22</t>
  </si>
  <si>
    <t>15.05.2023 15:38:41</t>
  </si>
  <si>
    <t>15.05.2023 15:38:43</t>
  </si>
  <si>
    <t>15.05.2023 15:38:44</t>
  </si>
  <si>
    <t>15.05.2023 15:38:46</t>
  </si>
  <si>
    <t>15.05.2023 15:38:47</t>
  </si>
  <si>
    <t>15.05.2023 15:38:49</t>
  </si>
  <si>
    <t>15.05.2023 15:38:50</t>
  </si>
  <si>
    <t>15.05.2023 15:38:52</t>
  </si>
  <si>
    <t>15.05.2023 15:39:10</t>
  </si>
  <si>
    <t>15.05.2023 15:39:11</t>
  </si>
  <si>
    <t>15.05.2023 15:39:13</t>
  </si>
  <si>
    <t>15.05.2023 15:39:14</t>
  </si>
  <si>
    <t>15.05.2023 15:39:16</t>
  </si>
  <si>
    <t>15.05.2023 15:39:17</t>
  </si>
  <si>
    <t>15.05.2023 15:39:19</t>
  </si>
  <si>
    <t>15.05.2023 15:39:20</t>
  </si>
  <si>
    <t>15.05.2023 15:40:46</t>
  </si>
  <si>
    <t>15.05.2023 15:40:47</t>
  </si>
  <si>
    <t>15.05.2023 15:40:49</t>
  </si>
  <si>
    <t>15.05.2023 15:40:50</t>
  </si>
  <si>
    <t>15.05.2023 15:40:53</t>
  </si>
  <si>
    <t>15.05.2023 15:40:55</t>
  </si>
  <si>
    <t>15.05.2023 15:40:56</t>
  </si>
  <si>
    <t>15.05.2023 15:40:58</t>
  </si>
  <si>
    <t>15.05.2023 15:40:59</t>
  </si>
  <si>
    <t>15.05.2023 15:41:05</t>
  </si>
  <si>
    <t>15.05.2023 15:41:07</t>
  </si>
  <si>
    <t>15.05.2023 15:41:10</t>
  </si>
  <si>
    <t>15.05.2023 15:41:11</t>
  </si>
  <si>
    <t>15.05.2023 15:41:13</t>
  </si>
  <si>
    <t>15.05.2023 15:41:46</t>
  </si>
  <si>
    <t>15.05.2023 15:41:49</t>
  </si>
  <si>
    <t>15.05.2023 15:41:52</t>
  </si>
  <si>
    <t>15.05.2023 15:42:44</t>
  </si>
  <si>
    <t>15.05.2023 15:42:47</t>
  </si>
  <si>
    <t>15.05.2023 15:42:49</t>
  </si>
  <si>
    <t>15.05.2023 15:42:50</t>
  </si>
  <si>
    <t>15.05.2023 15:42:52</t>
  </si>
  <si>
    <t>15.05.2023 15:42:53</t>
  </si>
  <si>
    <t>15.05.2023 15:42:55</t>
  </si>
  <si>
    <t>15.05.2023 15:42:58</t>
  </si>
  <si>
    <t>15.05.2023 15:42:59</t>
  </si>
  <si>
    <t>15.05.2023 15:43:23</t>
  </si>
  <si>
    <t>15.05.2023 15:43:25</t>
  </si>
  <si>
    <t>15.05.2023 15:43:26</t>
  </si>
  <si>
    <t>15.05.2023 15:43:28</t>
  </si>
  <si>
    <t>15.05.2023 15:43:29</t>
  </si>
  <si>
    <t>15.05.2023 15:44:29</t>
  </si>
  <si>
    <t>15.05.2023 15:44:31</t>
  </si>
  <si>
    <t>15.05.2023 15:44:32</t>
  </si>
  <si>
    <t>15.05.2023 15:44:33</t>
  </si>
  <si>
    <t>15.05.2023 15:44:34</t>
  </si>
  <si>
    <t>15.05.2023 15:44:36</t>
  </si>
  <si>
    <t>15.05.2023 15:44:41</t>
  </si>
  <si>
    <t>15.05.2023 15:44:55</t>
  </si>
  <si>
    <t>15.05.2023 15:44:56</t>
  </si>
  <si>
    <t>15.05.2023 15:45:11</t>
  </si>
  <si>
    <t>15.05.2023 15:45:12</t>
  </si>
  <si>
    <t>15.05.2023 15:45:14</t>
  </si>
  <si>
    <t>15.05.2023 15:47:20</t>
  </si>
  <si>
    <t>15.05.2023 15:49:08</t>
  </si>
  <si>
    <t>15.05.2023 15:49:59</t>
  </si>
  <si>
    <t>15.05.2023 15:50:00</t>
  </si>
  <si>
    <t>15.05.2023 15:51:09</t>
  </si>
  <si>
    <t>15.05.2023 15:51:15</t>
  </si>
  <si>
    <t>15.05.2023 15:51:42</t>
  </si>
  <si>
    <t>15.05.2023 15:51:44</t>
  </si>
  <si>
    <t>15.05.2023 15:51:45</t>
  </si>
  <si>
    <t>15.05.2023 15:51:47</t>
  </si>
  <si>
    <t>15.05.2023 15:52:06</t>
  </si>
  <si>
    <t>15.05.2023 15:52:08</t>
  </si>
  <si>
    <t>15.05.2023 15:52:09</t>
  </si>
  <si>
    <t>15.05.2023 15:52:10</t>
  </si>
  <si>
    <t>15.05.2023 15:53:10</t>
  </si>
  <si>
    <t>15.05.2023 15:53:11</t>
  </si>
  <si>
    <t>15.05.2023 15:53:13</t>
  </si>
  <si>
    <t>15.05.2023 15:53:14</t>
  </si>
  <si>
    <t>15.05.2023 15:53:16</t>
  </si>
  <si>
    <t>15.05.2023 15:54:01</t>
  </si>
  <si>
    <t>15.05.2023 15:54:02</t>
  </si>
  <si>
    <t>15.05.2023 15:54:04</t>
  </si>
  <si>
    <t>15.05.2023 15:54:05</t>
  </si>
  <si>
    <t>15.05.2023 15:54:07</t>
  </si>
  <si>
    <t>15.05.2023 15:54:10</t>
  </si>
  <si>
    <t>15.05.2023 15:54:25</t>
  </si>
  <si>
    <t>15.05.2023 15:54:26</t>
  </si>
  <si>
    <t>15.05.2023 15:54:28</t>
  </si>
  <si>
    <t>15.05.2023 15:55:14</t>
  </si>
  <si>
    <t>15.05.2023 15:55:17</t>
  </si>
  <si>
    <t>15.05.2023 15:55:19</t>
  </si>
  <si>
    <t>15.05.2023 15:55:20</t>
  </si>
  <si>
    <t>15.05.2023 15:55:22</t>
  </si>
  <si>
    <t>15.05.2023 15:55:23</t>
  </si>
  <si>
    <t>15.05.2023 15:55:25</t>
  </si>
  <si>
    <t>15.05.2023 15:55:26</t>
  </si>
  <si>
    <t>15.05.2023 15:55:46</t>
  </si>
  <si>
    <t>15.05.2023 15:55:49</t>
  </si>
  <si>
    <t>15.05.2023 15:55:52</t>
  </si>
  <si>
    <t>15.05.2023 15:55:53</t>
  </si>
  <si>
    <t>15.05.2023 15:55:55</t>
  </si>
  <si>
    <t>15.05.2023 15:55:59</t>
  </si>
  <si>
    <t>15.05.2023 15:56:05</t>
  </si>
  <si>
    <t>15.05.2023 15:56:07</t>
  </si>
  <si>
    <t>15.05.2023 15:56:08</t>
  </si>
  <si>
    <t>15.05.2023 15:56:09</t>
  </si>
  <si>
    <t>15.05.2023 15:56:11</t>
  </si>
  <si>
    <t>15.05.2023 15:56:29</t>
  </si>
  <si>
    <t>15.05.2023 15:56:30</t>
  </si>
  <si>
    <t>15.05.2023 15:56:32</t>
  </si>
  <si>
    <t>15.05.2023 15:56:33</t>
  </si>
  <si>
    <t>15.05.2023 15:56:35</t>
  </si>
  <si>
    <t>15.05.2023 15:56:38</t>
  </si>
  <si>
    <t>15.05.2023 15:56:39</t>
  </si>
  <si>
    <t>15.05.2023 15:57:09</t>
  </si>
  <si>
    <t>15.05.2023 15:57:11</t>
  </si>
  <si>
    <t>15.05.2023 15:57:12</t>
  </si>
  <si>
    <t>15.05.2023 15:57:14</t>
  </si>
  <si>
    <t>15.05.2023 15:57:15</t>
  </si>
  <si>
    <t>15.05.2023 15:57:17</t>
  </si>
  <si>
    <t>15.05.2023 15:57:20</t>
  </si>
  <si>
    <t>15.05.2023 15:57:21</t>
  </si>
  <si>
    <t>15.05.2023 15:57:35</t>
  </si>
  <si>
    <t>15.05.2023 15:57:36</t>
  </si>
  <si>
    <t>15.05.2023 15:57:38</t>
  </si>
  <si>
    <t>15.05.2023 15:57:39</t>
  </si>
  <si>
    <t>15.05.2023 15:57:41</t>
  </si>
  <si>
    <t>15.05.2023 15:57:42</t>
  </si>
  <si>
    <t>15.05.2023 15:57:57</t>
  </si>
  <si>
    <t>15.05.2023 15:57:59</t>
  </si>
  <si>
    <t>15.05.2023 15:58:00</t>
  </si>
  <si>
    <t>15.05.2023 15:58:02</t>
  </si>
  <si>
    <t>15.05.2023 15:58:03</t>
  </si>
  <si>
    <t>15.05.2023 15:58:18</t>
  </si>
  <si>
    <t>15.05.2023 15:58:21</t>
  </si>
  <si>
    <t>15.05.2023 15:58:23</t>
  </si>
  <si>
    <t>15.05.2023 15:58:24</t>
  </si>
  <si>
    <t>15.05.2023 15:58:26</t>
  </si>
  <si>
    <t>15.05.2023 15:58:27</t>
  </si>
  <si>
    <t>15.05.2023 15:59:35</t>
  </si>
  <si>
    <t>15.05.2023 15:59:36</t>
  </si>
  <si>
    <t>15.05.2023 15:59:38</t>
  </si>
  <si>
    <t>15.05.2023 15:59:39</t>
  </si>
  <si>
    <t>15.05.2023 15:59:41</t>
  </si>
  <si>
    <t>15.05.2023 15:59:42</t>
  </si>
  <si>
    <t>15.05.2023 15:59:44</t>
  </si>
  <si>
    <t>15.05.2023 16:00:03</t>
  </si>
  <si>
    <t>15.05.2023 16:00:05</t>
  </si>
  <si>
    <t>15.05.2023 16:00:06</t>
  </si>
  <si>
    <t>15.05.2023 16:00:17</t>
  </si>
  <si>
    <t>15.05.2023 16:00:18</t>
  </si>
  <si>
    <t>15.05.2023 16:00:20</t>
  </si>
  <si>
    <t>15.05.2023 16:00:21</t>
  </si>
  <si>
    <t>15.05.2023 16:00:23</t>
  </si>
  <si>
    <t>15.05.2023 16:00:24</t>
  </si>
  <si>
    <t>15.05.2023 16:01:36</t>
  </si>
  <si>
    <t>15.05.2023 16:01:39</t>
  </si>
  <si>
    <t>15.05.2023 16:01:41</t>
  </si>
  <si>
    <t>15.05.2023 16:01:42</t>
  </si>
  <si>
    <t>15.05.2023 16:01:44</t>
  </si>
  <si>
    <t>15.05.2023 16:03:44</t>
  </si>
  <si>
    <t>15.05.2023 16:03:47</t>
  </si>
  <si>
    <t>15.05.2023 16:03:48</t>
  </si>
  <si>
    <t>15.05.2023 16:03:50</t>
  </si>
  <si>
    <t>15.05.2023 16:03:51</t>
  </si>
  <si>
    <t>15.05.2023 16:03:53</t>
  </si>
  <si>
    <t>15.05.2023 16:04:33</t>
  </si>
  <si>
    <t>15.05.2023 16:04:36</t>
  </si>
  <si>
    <t>15.05.2023 16:04:38</t>
  </si>
  <si>
    <t>15.05.2023 16:04:39</t>
  </si>
  <si>
    <t>15.05.2023 16:04:41</t>
  </si>
  <si>
    <t>15.05.2023 16:04:42</t>
  </si>
  <si>
    <t>15.05.2023 16:04:50</t>
  </si>
  <si>
    <t>15.05.2023 16:04:51</t>
  </si>
  <si>
    <t>15.05.2023 16:04:53</t>
  </si>
  <si>
    <t>15.05.2023 16:04:54</t>
  </si>
  <si>
    <t>15.05.2023 16:04:57</t>
  </si>
  <si>
    <t>15.05.2023 16:06:26</t>
  </si>
  <si>
    <t>15.05.2023 16:06:27</t>
  </si>
  <si>
    <t>15.05.2023 16:06:29</t>
  </si>
  <si>
    <t>15.05.2023 16:06:30</t>
  </si>
  <si>
    <t>15.05.2023 16:07:14</t>
  </si>
  <si>
    <t>15.05.2023 16:07:15</t>
  </si>
  <si>
    <t>15.05.2023 16:07:17</t>
  </si>
  <si>
    <t>15.05.2023 16:07:18</t>
  </si>
  <si>
    <t>15.05.2023 16:07:23</t>
  </si>
  <si>
    <t>15.05.2023 16:07:24</t>
  </si>
  <si>
    <t>15.05.2023 16:07:26</t>
  </si>
  <si>
    <t>15.05.2023 16:07:27</t>
  </si>
  <si>
    <t>15.05.2023 16:07:29</t>
  </si>
  <si>
    <t>15.05.2023 16:08:33</t>
  </si>
  <si>
    <t>15.05.2023 16:08:35</t>
  </si>
  <si>
    <t>15.05.2023 16:08:36</t>
  </si>
  <si>
    <t>15.05.2023 16:08:38</t>
  </si>
  <si>
    <t>15.05.2023 16:09:51</t>
  </si>
  <si>
    <t>15.05.2023 16:09:53</t>
  </si>
  <si>
    <t>15.05.2023 16:09:54</t>
  </si>
  <si>
    <t>15.05.2023 16:09:56</t>
  </si>
  <si>
    <t>15.05.2023 16:09:57</t>
  </si>
  <si>
    <t>15.05.2023 16:09:59</t>
  </si>
  <si>
    <t>15.05.2023 16:10:00</t>
  </si>
  <si>
    <t>15.05.2023 16:10:03</t>
  </si>
  <si>
    <t>15.05.2023 16:10:06</t>
  </si>
  <si>
    <t>15.05.2023 16:10:08</t>
  </si>
  <si>
    <t>15.05.2023 16:10:09</t>
  </si>
  <si>
    <t>15.05.2023 16:10:11</t>
  </si>
  <si>
    <t>15.05.2023 16:10:12</t>
  </si>
  <si>
    <t>15.05.2023 16:10:14</t>
  </si>
  <si>
    <t>15.05.2023 16:10:15</t>
  </si>
  <si>
    <t>15.05.2023 16:10:17</t>
  </si>
  <si>
    <t>15.05.2023 16:10:18</t>
  </si>
  <si>
    <t>15.05.2023 16:10:21</t>
  </si>
  <si>
    <t>15.05.2023 16:11:09</t>
  </si>
  <si>
    <t>15.05.2023 16:11:11</t>
  </si>
  <si>
    <t>15.05.2023 16:11:12</t>
  </si>
  <si>
    <t>15.05.2023 16:11:14</t>
  </si>
  <si>
    <t>15.05.2023 16:11:17</t>
  </si>
  <si>
    <t>15.05.2023 16:11:41</t>
  </si>
  <si>
    <t>15.05.2023 16:11:42</t>
  </si>
  <si>
    <t>15.05.2023 16:11:44</t>
  </si>
  <si>
    <t>15.05.2023 16:11:45</t>
  </si>
  <si>
    <t>15.05.2023 16:11:47</t>
  </si>
  <si>
    <t>15.05.2023 16:11:48</t>
  </si>
  <si>
    <t>15.05.2023 16:11:56</t>
  </si>
  <si>
    <t>15.05.2023 16:11:57</t>
  </si>
  <si>
    <t>15.05.2023 16:12:15</t>
  </si>
  <si>
    <t>15.05.2023 16:12:17</t>
  </si>
  <si>
    <t>15.05.2023 16:12:18</t>
  </si>
  <si>
    <t>15.05.2023 16:12:20</t>
  </si>
  <si>
    <t>15.05.2023 16:12:21</t>
  </si>
  <si>
    <t>15.05.2023 16:12:23</t>
  </si>
  <si>
    <t>15.05.2023 16:12:24</t>
  </si>
  <si>
    <t>15.05.2023 16:12:26</t>
  </si>
  <si>
    <t>15.05.2023 16:12:27</t>
  </si>
  <si>
    <t>15.05.2023 16:12:29</t>
  </si>
  <si>
    <t>15.05.2023 16:12:30</t>
  </si>
  <si>
    <t>15.05.2023 16:13:24</t>
  </si>
  <si>
    <t>15.05.2023 16:13:26</t>
  </si>
  <si>
    <t>15.05.2023 16:13:27</t>
  </si>
  <si>
    <t>15.05.2023 16:13:29</t>
  </si>
  <si>
    <t>15.05.2023 16:13:30</t>
  </si>
  <si>
    <t>15.05.2023 16:13:32</t>
  </si>
  <si>
    <t>15.05.2023 16:13:33</t>
  </si>
  <si>
    <t>15.05.2023 16:14:15</t>
  </si>
  <si>
    <t>15.05.2023 16:14:17</t>
  </si>
  <si>
    <t>15.05.2023 16:14:18</t>
  </si>
  <si>
    <t>15.05.2023 16:14:20</t>
  </si>
  <si>
    <t>15.05.2023 16:14:21</t>
  </si>
  <si>
    <t>15.05.2023 16:14:23</t>
  </si>
  <si>
    <t>15.05.2023 16:14:24</t>
  </si>
  <si>
    <t>15.05.2023 16:14:26</t>
  </si>
  <si>
    <t>15.05.2023 16:14:27</t>
  </si>
  <si>
    <t>15.05.2023 16:14:29</t>
  </si>
  <si>
    <t>15.05.2023 16:14:30</t>
  </si>
  <si>
    <t>15.05.2023 16:14:32</t>
  </si>
  <si>
    <t>15.05.2023 16:14:35</t>
  </si>
  <si>
    <t>15.05.2023 16:14:36</t>
  </si>
  <si>
    <t>15.05.2023 16:14:38</t>
  </si>
  <si>
    <t>15.05.2023 16:14:57</t>
  </si>
  <si>
    <t>15.05.2023 16:14:59</t>
  </si>
  <si>
    <t>15.05.2023 16:15:00</t>
  </si>
  <si>
    <t>15.05.2023 16:15:02</t>
  </si>
  <si>
    <t>15.05.2023 16:15:03</t>
  </si>
  <si>
    <t>15.05.2023 16:15:50</t>
  </si>
  <si>
    <t>15.05.2023 16:15:51</t>
  </si>
  <si>
    <t>15.05.2023 16:15:53</t>
  </si>
  <si>
    <t>15.05.2023 16:15:54</t>
  </si>
  <si>
    <t>15.05.2023 16:15:56</t>
  </si>
  <si>
    <t>15.05.2023 16:15:57</t>
  </si>
  <si>
    <t>15.05.2023 16:15:59</t>
  </si>
  <si>
    <t>15.05.2023 16:16:05</t>
  </si>
  <si>
    <t>15.05.2023 16:16:06</t>
  </si>
  <si>
    <t>15.05.2023 16:16:08</t>
  </si>
  <si>
    <t>15.05.2023 16:16:09</t>
  </si>
  <si>
    <t>15.05.2023 16:16:11</t>
  </si>
  <si>
    <t>15.05.2023 16:16:12</t>
  </si>
  <si>
    <t>15.05.2023 16:16:26</t>
  </si>
  <si>
    <t>15.05.2023 16:16:27</t>
  </si>
  <si>
    <t>15.05.2023 16:16:29</t>
  </si>
  <si>
    <t>15.05.2023 16:16:30</t>
  </si>
  <si>
    <t>15.05.2023 16:16:32</t>
  </si>
  <si>
    <t>15.05.2023 16:16:35</t>
  </si>
  <si>
    <t>15.05.2023 16:16:36</t>
  </si>
  <si>
    <t>15.05.2023 16:16:38</t>
  </si>
  <si>
    <t>15.05.2023 16:16:39</t>
  </si>
  <si>
    <t>15.05.2023 16:16:41</t>
  </si>
  <si>
    <t>15.05.2023 16:16:47</t>
  </si>
  <si>
    <t>15.05.2023 16:16:56</t>
  </si>
  <si>
    <t>15.05.2023 16:16:57</t>
  </si>
  <si>
    <t>15.05.2023 16:16:59</t>
  </si>
  <si>
    <t>15.05.2023 16:17:00</t>
  </si>
  <si>
    <t>15.05.2023 16:17:02</t>
  </si>
  <si>
    <t>15.05.2023 16:17:03</t>
  </si>
  <si>
    <t>15.05.2023 16:17:15</t>
  </si>
  <si>
    <t>15.05.2023 16:17:17</t>
  </si>
  <si>
    <t>15.05.2023 16:17:18</t>
  </si>
  <si>
    <t>15.05.2023 16:17:20</t>
  </si>
  <si>
    <t>15.05.2023 16:17:21</t>
  </si>
  <si>
    <t>15.05.2023 16:17:23</t>
  </si>
  <si>
    <t>15.05.2023 16:17:24</t>
  </si>
  <si>
    <t>15.05.2023 16:17:26</t>
  </si>
  <si>
    <t>15.05.2023 16:17:27</t>
  </si>
  <si>
    <t>15.05.2023 16:17:29</t>
  </si>
  <si>
    <t>15.05.2023 16:17:30</t>
  </si>
  <si>
    <t>15.05.2023 16:17:32</t>
  </si>
  <si>
    <t>15.05.2023 16:17:33</t>
  </si>
  <si>
    <t>15.05.2023 16:17:35</t>
  </si>
  <si>
    <t>15.05.2023 16:17:36</t>
  </si>
  <si>
    <t>15.05.2023 16:17:41</t>
  </si>
  <si>
    <t>15.05.2023 16:17:42</t>
  </si>
  <si>
    <t>15.05.2023 16:17:44</t>
  </si>
  <si>
    <t>15.05.2023 16:17:45</t>
  </si>
  <si>
    <t>15.05.2023 16:17:47</t>
  </si>
  <si>
    <t>15.05.2023 16:17:57</t>
  </si>
  <si>
    <t>15.05.2023 16:17:59</t>
  </si>
  <si>
    <t>15.05.2023 16:18:02</t>
  </si>
  <si>
    <t>15.05.2023 16:18:05</t>
  </si>
  <si>
    <t>15.05.2023 16:18:06</t>
  </si>
  <si>
    <t>15.05.2023 16:19:33</t>
  </si>
  <si>
    <t>15.05.2023 16:19:54</t>
  </si>
  <si>
    <t>15.05.2023 16:19:59</t>
  </si>
  <si>
    <t>15.05.2023 16:20:00</t>
  </si>
  <si>
    <t>15.05.2023 16:20:15</t>
  </si>
  <si>
    <t>15.05.2023 16:20:20</t>
  </si>
  <si>
    <t>15.05.2023 16:20:21</t>
  </si>
  <si>
    <t>15.05.2023 16:20:23</t>
  </si>
  <si>
    <t>15.05.2023 16:20:24</t>
  </si>
  <si>
    <t>15.05.2023 16:20:29</t>
  </si>
  <si>
    <t>15.05.2023 16:20:30</t>
  </si>
  <si>
    <t>15.05.2023 16:20:32</t>
  </si>
  <si>
    <t>15.05.2023 16:20:33</t>
  </si>
  <si>
    <t>15.05.2023 16:20:45</t>
  </si>
  <si>
    <t>15.05.2023 16:20:47</t>
  </si>
  <si>
    <t>15.05.2023 16:20:48</t>
  </si>
  <si>
    <t>15.05.2023 16:20:50</t>
  </si>
  <si>
    <t>15.05.2023 16:20:51</t>
  </si>
  <si>
    <t>15.05.2023 16:20:53</t>
  </si>
  <si>
    <t>15.05.2023 16:20:54</t>
  </si>
  <si>
    <t>15.05.2023 16:20:56</t>
  </si>
  <si>
    <t>15.05.2023 16:20:57</t>
  </si>
  <si>
    <t>15.05.2023 16:20:59</t>
  </si>
  <si>
    <t>15.05.2023 16:21:06</t>
  </si>
  <si>
    <t>15.05.2023 16:21:08</t>
  </si>
  <si>
    <t>15.05.2023 16:21:09</t>
  </si>
  <si>
    <t>15.05.2023 16:21:11</t>
  </si>
  <si>
    <t>15.05.2023 16:21:12</t>
  </si>
  <si>
    <t>15.05.2023 16:22:26</t>
  </si>
  <si>
    <t>15.05.2023 16:23:53</t>
  </si>
  <si>
    <t>15.05.2023 16:23:54</t>
  </si>
  <si>
    <t>15.05.2023 16:24:50</t>
  </si>
  <si>
    <t>15.05.2023 16:25:53</t>
  </si>
  <si>
    <t>15.05.2023 16:25:54</t>
  </si>
  <si>
    <t>15.05.2023 16:25:56</t>
  </si>
  <si>
    <t>15.05.2023 16:25:57</t>
  </si>
  <si>
    <t>15.05.2023 16:25:59</t>
  </si>
  <si>
    <t>15.05.2023 16:26:12</t>
  </si>
  <si>
    <t>15.05.2023 16:26:14</t>
  </si>
  <si>
    <t>15.05.2023 16:26:15</t>
  </si>
  <si>
    <t>15.05.2023 16:26:17</t>
  </si>
  <si>
    <t>15.05.2023 16:26:18</t>
  </si>
  <si>
    <t>15.05.2023 16:26:54</t>
  </si>
  <si>
    <t>15.05.2023 16:26:56</t>
  </si>
  <si>
    <t>15.05.2023 16:26:57</t>
  </si>
  <si>
    <t>15.05.2023 16:26:59</t>
  </si>
  <si>
    <t>15.05.2023 16:27:00</t>
  </si>
  <si>
    <t>15.05.2023 16:27:02</t>
  </si>
  <si>
    <t>15.05.2023 16:27:03</t>
  </si>
  <si>
    <t>15.05.2023 16:27:08</t>
  </si>
  <si>
    <t>15.05.2023 16:27:09</t>
  </si>
  <si>
    <t>15.05.2023 16:27:11</t>
  </si>
  <si>
    <t>15.05.2023 16:27:12</t>
  </si>
  <si>
    <t>15.05.2023 16:27:14</t>
  </si>
  <si>
    <t>15.05.2023 16:27:15</t>
  </si>
  <si>
    <t>15.05.2023 16:27:17</t>
  </si>
  <si>
    <t>15.05.2023 16:27:18</t>
  </si>
  <si>
    <t>15.05.2023 16:27:20</t>
  </si>
  <si>
    <t>15.05.2023 16:27:23</t>
  </si>
  <si>
    <t>15.05.2023 16:27:24</t>
  </si>
  <si>
    <t>15.05.2023 16:27:26</t>
  </si>
  <si>
    <t>15.05.2023 16:27:27</t>
  </si>
  <si>
    <t>15.05.2023 16:27:29</t>
  </si>
  <si>
    <t>15.05.2023 16:27:30</t>
  </si>
  <si>
    <t>15.05.2023 16:27:54</t>
  </si>
  <si>
    <t>15.05.2023 16:27:57</t>
  </si>
  <si>
    <t>15.05.2023 16:27:58</t>
  </si>
  <si>
    <t>15.05.2023 16:28:00</t>
  </si>
  <si>
    <t>15.05.2023 16:28:01</t>
  </si>
  <si>
    <t>15.05.2023 16:28:03</t>
  </si>
  <si>
    <t>15.05.2023 16:28:04</t>
  </si>
  <si>
    <t>15.05.2023 16:28:13</t>
  </si>
  <si>
    <t>15.05.2023 16:28:15</t>
  </si>
  <si>
    <t>15.05.2023 16:28:16</t>
  </si>
  <si>
    <t>15.05.2023 16:28:18</t>
  </si>
  <si>
    <t>15.05.2023 16:28:19</t>
  </si>
  <si>
    <t>15.05.2023 16:28:21</t>
  </si>
  <si>
    <t>15.05.2023 16:29:34</t>
  </si>
  <si>
    <t>15.05.2023 16:29:36</t>
  </si>
  <si>
    <t>15.05.2023 16:29:37</t>
  </si>
  <si>
    <t>15.05.2023 16:29:39</t>
  </si>
  <si>
    <t>15.05.2023 16:30:43</t>
  </si>
  <si>
    <t>15.05.2023 16:30:45</t>
  </si>
  <si>
    <t>15.05.2023 16:30:46</t>
  </si>
  <si>
    <t>15.05.2023 16:30:48</t>
  </si>
  <si>
    <t>15.05.2023 16:30:49</t>
  </si>
  <si>
    <t>15.05.2023 16:30:51</t>
  </si>
  <si>
    <t>15.05.2023 16:30:52</t>
  </si>
  <si>
    <t>15.05.2023 16:31:15</t>
  </si>
  <si>
    <t>15.05.2023 16:31:16</t>
  </si>
  <si>
    <t>15.05.2023 16:31:18</t>
  </si>
  <si>
    <t>15.05.2023 16:31:19</t>
  </si>
  <si>
    <t>15.05.2023 16:31:21</t>
  </si>
  <si>
    <t>15.05.2023 16:31:22</t>
  </si>
  <si>
    <t>15.05.2023 16:31:24</t>
  </si>
  <si>
    <t>15.05.2023 16:31:25</t>
  </si>
  <si>
    <t>15.05.2023 16:31:27</t>
  </si>
  <si>
    <t>15.05.2023 16:31:28</t>
  </si>
  <si>
    <t>15.05.2023 16:31:33</t>
  </si>
  <si>
    <t>15.05.2023 16:31:42</t>
  </si>
  <si>
    <t>15.05.2023 16:31:43</t>
  </si>
  <si>
    <t>15.05.2023 16:31:45</t>
  </si>
  <si>
    <t>15.05.2023 16:31:46</t>
  </si>
  <si>
    <t>15.05.2023 16:31:48</t>
  </si>
  <si>
    <t>15.05.2023 16:32:13</t>
  </si>
  <si>
    <t>15.05.2023 16:32:48</t>
  </si>
  <si>
    <t>15.05.2023 16:32:52</t>
  </si>
  <si>
    <t>15.05.2023 16:32:58</t>
  </si>
  <si>
    <t>15.05.2023 16:34:00</t>
  </si>
  <si>
    <t>15.05.2023 16:34:01</t>
  </si>
  <si>
    <t>15.05.2023 16:34:03</t>
  </si>
  <si>
    <t>15.05.2023 16:34:04</t>
  </si>
  <si>
    <t>15.05.2023 16:34:06</t>
  </si>
  <si>
    <t>15.05.2023 16:34:51</t>
  </si>
  <si>
    <t>15.05.2023 16:34:52</t>
  </si>
  <si>
    <t>15.05.2023 16:34:54</t>
  </si>
  <si>
    <t>15.05.2023 16:34:55</t>
  </si>
  <si>
    <t>15.05.2023 16:34:57</t>
  </si>
  <si>
    <t>15.05.2023 16:34:58</t>
  </si>
  <si>
    <t>15.05.2023 16:35:00</t>
  </si>
  <si>
    <t>15.05.2023 16:35:31</t>
  </si>
  <si>
    <t>15.05.2023 16:36:36</t>
  </si>
  <si>
    <t>15.05.2023 16:36:37</t>
  </si>
  <si>
    <t>15.05.2023 16:36:39</t>
  </si>
  <si>
    <t>15.05.2023 16:36:40</t>
  </si>
  <si>
    <t>15.05.2023 16:36:49</t>
  </si>
  <si>
    <t>15.05.2023 16:36:52</t>
  </si>
  <si>
    <t>15.05.2023 16:36:54</t>
  </si>
  <si>
    <t>15.05.2023 16:36:55</t>
  </si>
  <si>
    <t>15.05.2023 16:38:04</t>
  </si>
  <si>
    <t>15.05.2023 16:38:07</t>
  </si>
  <si>
    <t>15.05.2023 16:38:16</t>
  </si>
  <si>
    <t>15.05.2023 16:38:18</t>
  </si>
  <si>
    <t>15.05.2023 16:38:19</t>
  </si>
  <si>
    <t>15.05.2023 16:38:21</t>
  </si>
  <si>
    <t>15.05.2023 16:38:30</t>
  </si>
  <si>
    <t>15.05.2023 16:38:31</t>
  </si>
  <si>
    <t>15.05.2023 16:38:33</t>
  </si>
  <si>
    <t>15.05.2023 16:38:34</t>
  </si>
  <si>
    <t>15.05.2023 16:38:36</t>
  </si>
  <si>
    <t>15.05.2023 16:38:37</t>
  </si>
  <si>
    <t>15.05.2023 16:38:40</t>
  </si>
  <si>
    <t>15.05.2023 16:38:43</t>
  </si>
  <si>
    <t>15.05.2023 16:38:45</t>
  </si>
  <si>
    <t>15.05.2023 16:38:46</t>
  </si>
  <si>
    <t>15.05.2023 16:38:48</t>
  </si>
  <si>
    <t>15.05.2023 16:38:49</t>
  </si>
  <si>
    <t>15.05.2023 16:38:54</t>
  </si>
  <si>
    <t>15.05.2023 16:38:55</t>
  </si>
  <si>
    <t>15.05.2023 16:38:57</t>
  </si>
  <si>
    <t>15.05.2023 16:38:58</t>
  </si>
  <si>
    <t>15.05.2023 16:39:00</t>
  </si>
  <si>
    <t>15.05.2023 16:39:33</t>
  </si>
  <si>
    <t>15.05.2023 16:39:34</t>
  </si>
  <si>
    <t>15.05.2023 16:39:36</t>
  </si>
  <si>
    <t>15.05.2023 16:39:37</t>
  </si>
  <si>
    <t>15.05.2023 16:39:39</t>
  </si>
  <si>
    <t>15.05.2023 16:39:40</t>
  </si>
  <si>
    <t>15.05.2023 16:39:54</t>
  </si>
  <si>
    <t>15.05.2023 16:39:58</t>
  </si>
  <si>
    <t>15.05.2023 16:40:00</t>
  </si>
  <si>
    <t>15.05.2023 16:40:01</t>
  </si>
  <si>
    <t>15.05.2023 16:40:03</t>
  </si>
  <si>
    <t>15.05.2023 16:40:04</t>
  </si>
  <si>
    <t>15.05.2023 16:40:06</t>
  </si>
  <si>
    <t>15.05.2023 16:40:57</t>
  </si>
  <si>
    <t>15.05.2023 16:41:00</t>
  </si>
  <si>
    <t>15.05.2023 16:41:01</t>
  </si>
  <si>
    <t>15.05.2023 16:41:03</t>
  </si>
  <si>
    <t>15.05.2023 16:41:04</t>
  </si>
  <si>
    <t>15.05.2023 16:41:06</t>
  </si>
  <si>
    <t>15.05.2023 16:41:07</t>
  </si>
  <si>
    <t>15.05.2023 16:41:09</t>
  </si>
  <si>
    <t>15.05.2023 16:41:12</t>
  </si>
  <si>
    <t>15.05.2023 16:42:55</t>
  </si>
  <si>
    <t>15.05.2023 16:42:57</t>
  </si>
  <si>
    <t>15.05.2023 16:42:58</t>
  </si>
  <si>
    <t>15.05.2023 16:43:00</t>
  </si>
  <si>
    <t>15.05.2023 16:43:49</t>
  </si>
  <si>
    <t>15.05.2023 16:43:51</t>
  </si>
  <si>
    <t>15.05.2023 16:43:52</t>
  </si>
  <si>
    <t>15.05.2023 16:43:55</t>
  </si>
  <si>
    <t>15.05.2023 16:44:00</t>
  </si>
  <si>
    <t>15.05.2023 16:44:01</t>
  </si>
  <si>
    <t>15.05.2023 16:44:12</t>
  </si>
  <si>
    <t>15.05.2023 16:44:13</t>
  </si>
  <si>
    <t>15.05.2023 16:44:15</t>
  </si>
  <si>
    <t>15.05.2023 16:44:16</t>
  </si>
  <si>
    <t>15.05.2023 16:44:19</t>
  </si>
  <si>
    <t>15.05.2023 16:44:21</t>
  </si>
  <si>
    <t>15.05.2023 16:44:22</t>
  </si>
  <si>
    <t>15.05.2023 16:44:27</t>
  </si>
  <si>
    <t>15.05.2023 16:44:28</t>
  </si>
  <si>
    <t>15.05.2023 16:44:31</t>
  </si>
  <si>
    <t>15.05.2023 16:44:33</t>
  </si>
  <si>
    <t>15.05.2023 16:44:34</t>
  </si>
  <si>
    <t>15.05.2023 16:44:36</t>
  </si>
  <si>
    <t>15.05.2023 16:44:37</t>
  </si>
  <si>
    <t>15.05.2023 16:44:39</t>
  </si>
  <si>
    <t>15.05.2023 16:44:42</t>
  </si>
  <si>
    <t>15.05.2023 16:44:43</t>
  </si>
  <si>
    <t>15.05.2023 16:44:45</t>
  </si>
  <si>
    <t>15.05.2023 16:44:46</t>
  </si>
  <si>
    <t>15.05.2023 16:45:40</t>
  </si>
  <si>
    <t>15.05.2023 16:45:41</t>
  </si>
  <si>
    <t>15.05.2023 16:45:43</t>
  </si>
  <si>
    <t>15.05.2023 16:45:44</t>
  </si>
  <si>
    <t>15.05.2023 16:45:46</t>
  </si>
  <si>
    <t>15.05.2023 16:45:47</t>
  </si>
  <si>
    <t>15.05.2023 16:45:49</t>
  </si>
  <si>
    <t>15.05.2023 16:45:52</t>
  </si>
  <si>
    <t>15.05.2023 16:45:53</t>
  </si>
  <si>
    <t>15.05.2023 16:46:05</t>
  </si>
  <si>
    <t>15.05.2023 16:46:07</t>
  </si>
  <si>
    <t>15.05.2023 16:46:08</t>
  </si>
  <si>
    <t>15.05.2023 16:46:10</t>
  </si>
  <si>
    <t>15.05.2023 16:46:11</t>
  </si>
  <si>
    <t>15.05.2023 16:46:13</t>
  </si>
  <si>
    <t>15.05.2023 16:46:14</t>
  </si>
  <si>
    <t>15.05.2023 16:47:11</t>
  </si>
  <si>
    <t>15.05.2023 16:47:13</t>
  </si>
  <si>
    <t>15.05.2023 16:47:14</t>
  </si>
  <si>
    <t>15.05.2023 16:47:16</t>
  </si>
  <si>
    <t>15.05.2023 16:47:19</t>
  </si>
  <si>
    <t>15.05.2023 16:47:23</t>
  </si>
  <si>
    <t>15.05.2023 16:47:26</t>
  </si>
  <si>
    <t>15.05.2023 16:47:28</t>
  </si>
  <si>
    <t>15.05.2023 16:47:29</t>
  </si>
  <si>
    <t>15.05.2023 16:47:31</t>
  </si>
  <si>
    <t>15.05.2023 16:47:32</t>
  </si>
  <si>
    <t>15.05.2023 16:47:34</t>
  </si>
  <si>
    <t>15.05.2023 16:47:35</t>
  </si>
  <si>
    <t>15.05.2023 16:47:37</t>
  </si>
  <si>
    <t>15.05.2023 16:47:38</t>
  </si>
  <si>
    <t>15.05.2023 16:47:40</t>
  </si>
  <si>
    <t>15.05.2023 16:47:41</t>
  </si>
  <si>
    <t>15.05.2023 16:47:43</t>
  </si>
  <si>
    <t>15.05.2023 16:47:46</t>
  </si>
  <si>
    <t>15.05.2023 16:47:47</t>
  </si>
  <si>
    <t>15.05.2023 16:47:52</t>
  </si>
  <si>
    <t>15.05.2023 16:47:53</t>
  </si>
  <si>
    <t>15.05.2023 16:47:55</t>
  </si>
  <si>
    <t>15.05.2023 16:47:56</t>
  </si>
  <si>
    <t>15.05.2023 16:48:32</t>
  </si>
  <si>
    <t>15.05.2023 16:48:34</t>
  </si>
  <si>
    <t>15.05.2023 16:48:35</t>
  </si>
  <si>
    <t>15.05.2023 16:48:37</t>
  </si>
  <si>
    <t>15.05.2023 16:48:38</t>
  </si>
  <si>
    <t>15.05.2023 16:48:40</t>
  </si>
  <si>
    <t>15.05.2023 16:48:49</t>
  </si>
  <si>
    <t>15.05.2023 16:48:52</t>
  </si>
  <si>
    <t>15.05.2023 16:48:53</t>
  </si>
  <si>
    <t>15.05.2023 16:48:55</t>
  </si>
  <si>
    <t>15.05.2023 16:48:56</t>
  </si>
  <si>
    <t>15.05.2023 16:49:08</t>
  </si>
  <si>
    <t>15.05.2023 16:49:10</t>
  </si>
  <si>
    <t>15.05.2023 16:49:11</t>
  </si>
  <si>
    <t>15.05.2023 16:49:14</t>
  </si>
  <si>
    <t>15.05.2023 16:52:17</t>
  </si>
  <si>
    <t>15.05.2023 16:52:22</t>
  </si>
  <si>
    <t>15.05.2023 16:52:23</t>
  </si>
  <si>
    <t>15.05.2023 16:52:25</t>
  </si>
  <si>
    <t>15.05.2023 16:52:26</t>
  </si>
  <si>
    <t>15.05.2023 16:52:28</t>
  </si>
  <si>
    <t>15.05.2023 16:52:29</t>
  </si>
  <si>
    <t>15.05.2023 16:52:32</t>
  </si>
  <si>
    <t>15.05.2023 16:52:34</t>
  </si>
  <si>
    <t>15.05.2023 16:52:35</t>
  </si>
  <si>
    <t>15.05.2023 16:52:37</t>
  </si>
  <si>
    <t>15.05.2023 16:52:38</t>
  </si>
  <si>
    <t>15.05.2023 16:52:40</t>
  </si>
  <si>
    <t>15.05.2023 16:53:44</t>
  </si>
  <si>
    <t>15.05.2023 16:53:46</t>
  </si>
  <si>
    <t>15.05.2023 16:53:47</t>
  </si>
  <si>
    <t>15.05.2023 16:53:49</t>
  </si>
  <si>
    <t>15.05.2023 16:53:50</t>
  </si>
  <si>
    <t>15.05.2023 16:53:52</t>
  </si>
  <si>
    <t>15.05.2023 16:53:53</t>
  </si>
  <si>
    <t>15.05.2023 16:54:28</t>
  </si>
  <si>
    <t>15.05.2023 16:54:29</t>
  </si>
  <si>
    <t>15.05.2023 16:54:31</t>
  </si>
  <si>
    <t>15.05.2023 16:54:32</t>
  </si>
  <si>
    <t>15.05.2023 16:54:34</t>
  </si>
  <si>
    <t>15.05.2023 16:54:35</t>
  </si>
  <si>
    <t>15.05.2023 16:54:37</t>
  </si>
  <si>
    <t>15.05.2023 16:54:38</t>
  </si>
  <si>
    <t>15.05.2023 16:54:40</t>
  </si>
  <si>
    <t>15.05.2023 16:54:41</t>
  </si>
  <si>
    <t>15.05.2023 16:54:52</t>
  </si>
  <si>
    <t>15.05.2023 16:54:53</t>
  </si>
  <si>
    <t>15.05.2023 16:54:55</t>
  </si>
  <si>
    <t>15.05.2023 16:54:56</t>
  </si>
  <si>
    <t>15.05.2023 16:54:58</t>
  </si>
  <si>
    <t>15.05.2023 16:54:59</t>
  </si>
  <si>
    <t>15.05.2023 16:55:02</t>
  </si>
  <si>
    <t>15.05.2023 16:55:04</t>
  </si>
  <si>
    <t>15.05.2023 16:55:46</t>
  </si>
  <si>
    <t>15.05.2023 16:55:49</t>
  </si>
  <si>
    <t>15.05.2023 16:55:50</t>
  </si>
  <si>
    <t>15.05.2023 16:55:52</t>
  </si>
  <si>
    <t>15.05.2023 16:55:53</t>
  </si>
  <si>
    <t>15.05.2023 16:55:55</t>
  </si>
  <si>
    <t>15.05.2023 16:56:04</t>
  </si>
  <si>
    <t>15.05.2023 16:56:05</t>
  </si>
  <si>
    <t>15.05.2023 16:56:07</t>
  </si>
  <si>
    <t>15.05.2023 16:56:08</t>
  </si>
  <si>
    <t>15.05.2023 16:56:10</t>
  </si>
  <si>
    <t>15.05.2023 16:56:11</t>
  </si>
  <si>
    <t>15.05.2023 16:56:13</t>
  </si>
  <si>
    <t>15.05.2023 16:56:14</t>
  </si>
  <si>
    <t>15.05.2023 16:56:19</t>
  </si>
  <si>
    <t>15.05.2023 16:56:41</t>
  </si>
  <si>
    <t>15.05.2023 16:56:43</t>
  </si>
  <si>
    <t>15.05.2023 16:56:44</t>
  </si>
  <si>
    <t>15.05.2023 16:56:46</t>
  </si>
  <si>
    <t>15.05.2023 16:56:47</t>
  </si>
  <si>
    <t>15.05.2023 16:56:49</t>
  </si>
  <si>
    <t>15.05.2023 16:56:50</t>
  </si>
  <si>
    <t>15.05.2023 16:56:52</t>
  </si>
  <si>
    <t>15.05.2023 16:57:35</t>
  </si>
  <si>
    <t>15.05.2023 16:57:37</t>
  </si>
  <si>
    <t>15.05.2023 16:57:40</t>
  </si>
  <si>
    <t>15.05.2023 16:57:41</t>
  </si>
  <si>
    <t>15.05.2023 16:57:43</t>
  </si>
  <si>
    <t>15.05.2023 16:57:44</t>
  </si>
  <si>
    <t>15.05.2023 16:57:46</t>
  </si>
  <si>
    <t>15.05.2023 16:57:47</t>
  </si>
  <si>
    <t>15.05.2023 16:58:52</t>
  </si>
  <si>
    <t>15.05.2023 16:58:55</t>
  </si>
  <si>
    <t>15.05.2023 16:58:56</t>
  </si>
  <si>
    <t>15.05.2023 16:58:58</t>
  </si>
  <si>
    <t>15.05.2023 16:58:59</t>
  </si>
  <si>
    <t>15.05.2023 16:59:01</t>
  </si>
  <si>
    <t>15.05.2023 17:00:29</t>
  </si>
  <si>
    <t>15.05.2023 17:00:31</t>
  </si>
  <si>
    <t>15.05.2023 17:00:32</t>
  </si>
  <si>
    <t>15.05.2023 17:00:34</t>
  </si>
  <si>
    <t>15.05.2023 17:00:35</t>
  </si>
  <si>
    <t>15.05.2023 17:00:46</t>
  </si>
  <si>
    <t>15.05.2023 17:00:47</t>
  </si>
  <si>
    <t>15.05.2023 17:00:49</t>
  </si>
  <si>
    <t>15.05.2023 17:00:50</t>
  </si>
  <si>
    <t>15.05.2023 17:00:52</t>
  </si>
  <si>
    <t>15.05.2023 17:00:53</t>
  </si>
  <si>
    <t>15.05.2023 17:00:55</t>
  </si>
  <si>
    <t>15.05.2023 17:00:56</t>
  </si>
  <si>
    <t>15.05.2023 17:00:58</t>
  </si>
  <si>
    <t>15.05.2023 17:00:59</t>
  </si>
  <si>
    <t>15.05.2023 17:01:01</t>
  </si>
  <si>
    <t>15.05.2023 17:01:02</t>
  </si>
  <si>
    <t>15.05.2023 17:01:04</t>
  </si>
  <si>
    <t>15.05.2023 17:01:05</t>
  </si>
  <si>
    <t>15.05.2023 17:01:07</t>
  </si>
  <si>
    <t>15.05.2023 17:01:08</t>
  </si>
  <si>
    <t>15.05.2023 17:01:10</t>
  </si>
  <si>
    <t>15.05.2023 17:01:13</t>
  </si>
  <si>
    <t>15.05.2023 17:02:13</t>
  </si>
  <si>
    <t>15.05.2023 17:02:14</t>
  </si>
  <si>
    <t>15.05.2023 17:02:16</t>
  </si>
  <si>
    <t>15.05.2023 17:02:17</t>
  </si>
  <si>
    <t>15.05.2023 17:02:19</t>
  </si>
  <si>
    <t>15.05.2023 17:03:14</t>
  </si>
  <si>
    <t>15.05.2023 17:03:16</t>
  </si>
  <si>
    <t>15.05.2023 17:03:17</t>
  </si>
  <si>
    <t>15.05.2023 17:03:19</t>
  </si>
  <si>
    <t>15.05.2023 17:03:20</t>
  </si>
  <si>
    <t>15.05.2023 17:03:22</t>
  </si>
  <si>
    <t>15.05.2023 17:03:23</t>
  </si>
  <si>
    <t>15.05.2023 17:03:25</t>
  </si>
  <si>
    <t>15.05.2023 17:03:26</t>
  </si>
  <si>
    <t>15.05.2023 17:03:28</t>
  </si>
  <si>
    <t>15.05.2023 17:03:29</t>
  </si>
  <si>
    <t>15.05.2023 17:03:32</t>
  </si>
  <si>
    <t>15.05.2023 17:03:41</t>
  </si>
  <si>
    <t>15.05.2023 17:03:42</t>
  </si>
  <si>
    <t>15.05.2023 17:03:44</t>
  </si>
  <si>
    <t>15.05.2023 17:03:45</t>
  </si>
  <si>
    <t>15.05.2023 17:03:47</t>
  </si>
  <si>
    <t>15.05.2023 17:03:48</t>
  </si>
  <si>
    <t>15.05.2023 17:04:27</t>
  </si>
  <si>
    <t>15.05.2023 17:04:29</t>
  </si>
  <si>
    <t>15.05.2023 17:04:30</t>
  </si>
  <si>
    <t>15.05.2023 17:04:32</t>
  </si>
  <si>
    <t>15.05.2023 17:04:33</t>
  </si>
  <si>
    <t>15.05.2023 17:04:35</t>
  </si>
  <si>
    <t>15.05.2023 17:06:32</t>
  </si>
  <si>
    <t>15.05.2023 17:06:33</t>
  </si>
  <si>
    <t>15.05.2023 17:06:35</t>
  </si>
  <si>
    <t>15.05.2023 17:06:36</t>
  </si>
  <si>
    <t>15.05.2023 17:06:38</t>
  </si>
  <si>
    <t>15.05.2023 17:06:39</t>
  </si>
  <si>
    <t>15.05.2023 17:06:42</t>
  </si>
  <si>
    <t>15.05.2023 17:07:48</t>
  </si>
  <si>
    <t>15.05.2023 17:07:50</t>
  </si>
  <si>
    <t>15.05.2023 17:07:51</t>
  </si>
  <si>
    <t>15.05.2023 17:07:53</t>
  </si>
  <si>
    <t>15.05.2023 17:07:54</t>
  </si>
  <si>
    <t>15.05.2023 17:07:56</t>
  </si>
  <si>
    <t>15.05.2023 17:08:03</t>
  </si>
  <si>
    <t>15.05.2023 17:08:38</t>
  </si>
  <si>
    <t>15.05.2023 17:08:39</t>
  </si>
  <si>
    <t>15.05.2023 17:08:41</t>
  </si>
  <si>
    <t>15.05.2023 17:08:42</t>
  </si>
  <si>
    <t>15.05.2023 17:08:44</t>
  </si>
  <si>
    <t>15.05.2023 17:09:39</t>
  </si>
  <si>
    <t>15.05.2023 17:09:41</t>
  </si>
  <si>
    <t>15.05.2023 17:09:42</t>
  </si>
  <si>
    <t>15.05.2023 17:09:44</t>
  </si>
  <si>
    <t>15.05.2023 17:09:47</t>
  </si>
  <si>
    <t>15.05.2023 17:10:38</t>
  </si>
  <si>
    <t>15.05.2023 17:10:39</t>
  </si>
  <si>
    <t>15.05.2023 17:10:41</t>
  </si>
  <si>
    <t>15.05.2023 17:10:42</t>
  </si>
  <si>
    <t>15.05.2023 17:11:23</t>
  </si>
  <si>
    <t>15.05.2023 17:11:26</t>
  </si>
  <si>
    <t>15.05.2023 17:11:27</t>
  </si>
  <si>
    <t>15.05.2023 17:11:29</t>
  </si>
  <si>
    <t>15.05.2023 17:11:30</t>
  </si>
  <si>
    <t>15.05.2023 17:11:32</t>
  </si>
  <si>
    <t>15.05.2023 17:11:33</t>
  </si>
  <si>
    <t>15.05.2023 17:11:35</t>
  </si>
  <si>
    <t>15.05.2023 17:11:36</t>
  </si>
  <si>
    <t>15.05.2023 17:11:38</t>
  </si>
  <si>
    <t>15.05.2023 17:11:39</t>
  </si>
  <si>
    <t>15.05.2023 17:11:41</t>
  </si>
  <si>
    <t>15.05.2023 17:11:42</t>
  </si>
  <si>
    <t>15.05.2023 17:11:44</t>
  </si>
  <si>
    <t>15.05.2023 17:11:45</t>
  </si>
  <si>
    <t>15.05.2023 17:11:47</t>
  </si>
  <si>
    <t>15.05.2023 17:11:48</t>
  </si>
  <si>
    <t>15.05.2023 17:11:50</t>
  </si>
  <si>
    <t>15.05.2023 17:11:51</t>
  </si>
  <si>
    <t>15.05.2023 17:11:56</t>
  </si>
  <si>
    <t>15.05.2023 17:11:57</t>
  </si>
  <si>
    <t>15.05.2023 17:11:59</t>
  </si>
  <si>
    <t>15.05.2023 17:12:00</t>
  </si>
  <si>
    <t>15.05.2023 17:12:02</t>
  </si>
  <si>
    <t>15.05.2023 17:12:03</t>
  </si>
  <si>
    <t>15.05.2023 17:12:05</t>
  </si>
  <si>
    <t>15.05.2023 17:12:06</t>
  </si>
  <si>
    <t>15.05.2023 17:13:38</t>
  </si>
  <si>
    <t>15.05.2023 17:13:41</t>
  </si>
  <si>
    <t>15.05.2023 17:13:42</t>
  </si>
  <si>
    <t>15.05.2023 17:13:44</t>
  </si>
  <si>
    <t>15.05.2023 17:13:45</t>
  </si>
  <si>
    <t>15.05.2023 17:13:47</t>
  </si>
  <si>
    <t>15.05.2023 17:14:26</t>
  </si>
  <si>
    <t>15.05.2023 17:14:27</t>
  </si>
  <si>
    <t>15.05.2023 17:14:29</t>
  </si>
  <si>
    <t>15.05.2023 17:14:30</t>
  </si>
  <si>
    <t>15.05.2023 17:14:32</t>
  </si>
  <si>
    <t>15.05.2023 17:14:33</t>
  </si>
  <si>
    <t>15.05.2023 17:15:23</t>
  </si>
  <si>
    <t>15.05.2023 17:15:24</t>
  </si>
  <si>
    <t>15.05.2023 17:15:26</t>
  </si>
  <si>
    <t>15.05.2023 17:15:27</t>
  </si>
  <si>
    <t>15.05.2023 17:15:29</t>
  </si>
  <si>
    <t>15.05.2023 17:15:36</t>
  </si>
  <si>
    <t>15.05.2023 17:15:38</t>
  </si>
  <si>
    <t>15.05.2023 17:15:39</t>
  </si>
  <si>
    <t>15.05.2023 17:15:41</t>
  </si>
  <si>
    <t>15.05.2023 17:15:42</t>
  </si>
  <si>
    <t>15.05.2023 17:15:44</t>
  </si>
  <si>
    <t>15.05.2023 17:15:45</t>
  </si>
  <si>
    <t>15.05.2023 17:15:57</t>
  </si>
  <si>
    <t>15.05.2023 17:15:59</t>
  </si>
  <si>
    <t>15.05.2023 17:16:02</t>
  </si>
  <si>
    <t>15.05.2023 17:16:03</t>
  </si>
  <si>
    <t>15.05.2023 17:16:06</t>
  </si>
  <si>
    <t>15.05.2023 17:16:36</t>
  </si>
  <si>
    <t>15.05.2023 17:16:47</t>
  </si>
  <si>
    <t>15.05.2023 17:16:48</t>
  </si>
  <si>
    <t>15.05.2023 17:16:50</t>
  </si>
  <si>
    <t>15.05.2023 17:16:51</t>
  </si>
  <si>
    <t>15.05.2023 17:16:53</t>
  </si>
  <si>
    <t>15.05.2023 17:16:54</t>
  </si>
  <si>
    <t>15.05.2023 17:16:59</t>
  </si>
  <si>
    <t>15.05.2023 17:17:00</t>
  </si>
  <si>
    <t>15.05.2023 17:17:02</t>
  </si>
  <si>
    <t>15.05.2023 17:17:03</t>
  </si>
  <si>
    <t>15.05.2023 17:17:05</t>
  </si>
  <si>
    <t>15.05.2023 17:17:06</t>
  </si>
  <si>
    <t>15.05.2023 17:17:08</t>
  </si>
  <si>
    <t>15.05.2023 17:17:11</t>
  </si>
  <si>
    <t>15.05.2023 17:17:12</t>
  </si>
  <si>
    <t>15.05.2023 17:17:30</t>
  </si>
  <si>
    <t>15.05.2023 17:18:09</t>
  </si>
  <si>
    <t>15.05.2023 17:18:11</t>
  </si>
  <si>
    <t>15.05.2023 17:18:12</t>
  </si>
  <si>
    <t>15.05.2023 17:18:14</t>
  </si>
  <si>
    <t>15.05.2023 17:18:15</t>
  </si>
  <si>
    <t>15.05.2023 17:18:17</t>
  </si>
  <si>
    <t>15.05.2023 17:18:24</t>
  </si>
  <si>
    <t>15.05.2023 17:18:27</t>
  </si>
  <si>
    <t>15.05.2023 17:18:57</t>
  </si>
  <si>
    <t>15.05.2023 17:18:59</t>
  </si>
  <si>
    <t>15.05.2023 17:19:00</t>
  </si>
  <si>
    <t>15.05.2023 17:19:02</t>
  </si>
  <si>
    <t>15.05.2023 17:19:03</t>
  </si>
  <si>
    <t>15.05.2023 17:19:06</t>
  </si>
  <si>
    <t>15.05.2023 17:20:39</t>
  </si>
  <si>
    <t>15.05.2023 17:20:41</t>
  </si>
  <si>
    <t>15.05.2023 17:20:42</t>
  </si>
  <si>
    <t>15.05.2023 17:20:44</t>
  </si>
  <si>
    <t>15.05.2023 17:20:45</t>
  </si>
  <si>
    <t>15.05.2023 17:21:17</t>
  </si>
  <si>
    <t>15.05.2023 17:21:18</t>
  </si>
  <si>
    <t>15.05.2023 17:21:20</t>
  </si>
  <si>
    <t>15.05.2023 17:21:21</t>
  </si>
  <si>
    <t>15.05.2023 17:21:23</t>
  </si>
  <si>
    <t>15.05.2023 17:21:26</t>
  </si>
  <si>
    <t>15.05.2023 17:21:29</t>
  </si>
  <si>
    <t>15.05.2023 17:21:30</t>
  </si>
  <si>
    <t>15.05.2023 17:22:23</t>
  </si>
  <si>
    <t>15.05.2023 17:22:26</t>
  </si>
  <si>
    <t>15.05.2023 17:22:27</t>
  </si>
  <si>
    <t>15.05.2023 17:22:29</t>
  </si>
  <si>
    <t>15.05.2023 17:22:30</t>
  </si>
  <si>
    <t>15.05.2023 17:23:00</t>
  </si>
  <si>
    <t>15.05.2023 17:23:05</t>
  </si>
  <si>
    <t>15.05.2023 17:23:06</t>
  </si>
  <si>
    <t>15.05.2023 17:23:08</t>
  </si>
  <si>
    <t>15.05.2023 17:23:09</t>
  </si>
  <si>
    <t>15.05.2023 17:23:11</t>
  </si>
  <si>
    <t>15.05.2023 17:23:12</t>
  </si>
  <si>
    <t>15.05.2023 17:23:14</t>
  </si>
  <si>
    <t>15.05.2023 17:23:15</t>
  </si>
  <si>
    <t>15.05.2023 17:23:54</t>
  </si>
  <si>
    <t>15.05.2023 17:23:56</t>
  </si>
  <si>
    <t>15.05.2023 17:24:02</t>
  </si>
  <si>
    <t>15.05.2023 17:24:03</t>
  </si>
  <si>
    <t>15.05.2023 17:24:05</t>
  </si>
  <si>
    <t>15.05.2023 17:24:06</t>
  </si>
  <si>
    <t>15.05.2023 17:24:08</t>
  </si>
  <si>
    <t>15.05.2023 17:24:14</t>
  </si>
  <si>
    <t>15.05.2023 17:24:15</t>
  </si>
  <si>
    <t>15.05.2023 17:24:17</t>
  </si>
  <si>
    <t>15.05.2023 17:24:18</t>
  </si>
  <si>
    <t>15.05.2023 17:24:20</t>
  </si>
  <si>
    <t>15.05.2023 17:24:21</t>
  </si>
  <si>
    <t>15.05.2023 17:24:23</t>
  </si>
  <si>
    <t>15.05.2023 17:24:24</t>
  </si>
  <si>
    <t>15.05.2023 17:24:26</t>
  </si>
  <si>
    <t>15.05.2023 17:24:27</t>
  </si>
  <si>
    <t>15.05.2023 17:24:29</t>
  </si>
  <si>
    <t>15.05.2023 17:24:30</t>
  </si>
  <si>
    <t>15.05.2023 17:24:32</t>
  </si>
  <si>
    <t>15.05.2023 17:25:24</t>
  </si>
  <si>
    <t>15.05.2023 17:25:26</t>
  </si>
  <si>
    <t>15.05.2023 17:25:27</t>
  </si>
  <si>
    <t>15.05.2023 17:25:29</t>
  </si>
  <si>
    <t>15.05.2023 17:25:30</t>
  </si>
  <si>
    <t>15.05.2023 17:25:32</t>
  </si>
  <si>
    <t>15.05.2023 17:25:33</t>
  </si>
  <si>
    <t>15.05.2023 17:25:35</t>
  </si>
  <si>
    <t>15.05.2023 17:25:36</t>
  </si>
  <si>
    <t>15.05.2023 17:25:38</t>
  </si>
  <si>
    <t>15.05.2023 17:25:39</t>
  </si>
  <si>
    <t>15.05.2023 17:25:42</t>
  </si>
  <si>
    <t>15.05.2023 17:25:54</t>
  </si>
  <si>
    <t>15.05.2023 17:25:57</t>
  </si>
  <si>
    <t>15.05.2023 17:25:59</t>
  </si>
  <si>
    <t>15.05.2023 17:26:00</t>
  </si>
  <si>
    <t>15.05.2023 17:26:02</t>
  </si>
  <si>
    <t>15.05.2023 17:26:15</t>
  </si>
  <si>
    <t>15.05.2023 17:26:18</t>
  </si>
  <si>
    <t>15.05.2023 17:26:20</t>
  </si>
  <si>
    <t>15.05.2023 17:26:21</t>
  </si>
  <si>
    <t>15.05.2023 17:26:23</t>
  </si>
  <si>
    <t>15.05.2023 17:26:24</t>
  </si>
  <si>
    <t>15.05.2023 17:26:41</t>
  </si>
  <si>
    <t>15.05.2023 17:26:42</t>
  </si>
  <si>
    <t>15.05.2023 17:26:44</t>
  </si>
  <si>
    <t>15.05.2023 17:26:45</t>
  </si>
  <si>
    <t>15.05.2023 17:26:47</t>
  </si>
  <si>
    <t>15.05.2023 17:26:48</t>
  </si>
  <si>
    <t>15.05.2023 17:27:24</t>
  </si>
  <si>
    <t>15.05.2023 17:27:25</t>
  </si>
  <si>
    <t>15.05.2023 17:27:27</t>
  </si>
  <si>
    <t>15.05.2023 17:27:28</t>
  </si>
  <si>
    <t>15.05.2023 17:27:30</t>
  </si>
  <si>
    <t>15.05.2023 17:27:31</t>
  </si>
  <si>
    <t>15.05.2023 17:27:36</t>
  </si>
  <si>
    <t>15.05.2023 17:27:37</t>
  </si>
  <si>
    <t>15.05.2023 17:27:39</t>
  </si>
  <si>
    <t>15.05.2023 17:27:40</t>
  </si>
  <si>
    <t>15.05.2023 17:28:25</t>
  </si>
  <si>
    <t>15.05.2023 17:29:54</t>
  </si>
  <si>
    <t>15.05.2023 17:29:55</t>
  </si>
  <si>
    <t>15.05.2023 17:29:57</t>
  </si>
  <si>
    <t>15.05.2023 17:29:58</t>
  </si>
  <si>
    <t>15.05.2023 17:30:00</t>
  </si>
  <si>
    <t>15.05.2023 17:30:22</t>
  </si>
  <si>
    <t>15.05.2023 17:30:24</t>
  </si>
  <si>
    <t>15.05.2023 17:30:30</t>
  </si>
  <si>
    <t>15.05.2023 17:30:37</t>
  </si>
  <si>
    <t>15.05.2023 17:30:42</t>
  </si>
  <si>
    <t>15.05.2023 17:32:31</t>
  </si>
  <si>
    <t>15.05.2023 17:32:34</t>
  </si>
  <si>
    <t>15.05.2023 17:32:36</t>
  </si>
  <si>
    <t>15.05.2023 17:32:37</t>
  </si>
  <si>
    <t>15.05.2023 17:32:39</t>
  </si>
  <si>
    <t>15.05.2023 17:32:40</t>
  </si>
  <si>
    <t>15.05.2023 17:34:43</t>
  </si>
  <si>
    <t>15.05.2023 17:34:45</t>
  </si>
  <si>
    <t>15.05.2023 17:34:54</t>
  </si>
  <si>
    <t>15.05.2023 17:34:55</t>
  </si>
  <si>
    <t>15.05.2023 17:34:58</t>
  </si>
  <si>
    <t>15.05.2023 17:35:07</t>
  </si>
  <si>
    <t>15.05.2023 17:35:09</t>
  </si>
  <si>
    <t>15.05.2023 17:35:10</t>
  </si>
  <si>
    <t>15.05.2023 17:35:12</t>
  </si>
  <si>
    <t>15.05.2023 17:35:13</t>
  </si>
  <si>
    <t>15.05.2023 17:35:15</t>
  </si>
  <si>
    <t>15.05.2023 17:35:16</t>
  </si>
  <si>
    <t>15.05.2023 17:35:18</t>
  </si>
  <si>
    <t>15.05.2023 17:35:27</t>
  </si>
  <si>
    <t>15.05.2023 17:35:28</t>
  </si>
  <si>
    <t>15.05.2023 17:35:30</t>
  </si>
  <si>
    <t>15.05.2023 17:35:31</t>
  </si>
  <si>
    <t>15.05.2023 17:35:33</t>
  </si>
  <si>
    <t>15.05.2023 17:35:34</t>
  </si>
  <si>
    <t>15.05.2023 17:35:39</t>
  </si>
  <si>
    <t>15.05.2023 17:35:40</t>
  </si>
  <si>
    <t>15.05.2023 17:35:42</t>
  </si>
  <si>
    <t>15.05.2023 17:35:43</t>
  </si>
  <si>
    <t>15.05.2023 17:35:45</t>
  </si>
  <si>
    <t>15.05.2023 17:35:46</t>
  </si>
  <si>
    <t>15.05.2023 17:35:48</t>
  </si>
  <si>
    <t>15.05.2023 17:37:49</t>
  </si>
  <si>
    <t>15.05.2023 17:37:51</t>
  </si>
  <si>
    <t>15.05.2023 17:37:52</t>
  </si>
  <si>
    <t>15.05.2023 17:37:54</t>
  </si>
  <si>
    <t>15.05.2023 17:37:58</t>
  </si>
  <si>
    <t>15.05.2023 17:38:00</t>
  </si>
  <si>
    <t>15.05.2023 17:38:01</t>
  </si>
  <si>
    <t>15.05.2023 17:38:03</t>
  </si>
  <si>
    <t>15.05.2023 17:39:04</t>
  </si>
  <si>
    <t>15.05.2023 17:39:06</t>
  </si>
  <si>
    <t>15.05.2023 17:39:07</t>
  </si>
  <si>
    <t>15.05.2023 17:39:09</t>
  </si>
  <si>
    <t>15.05.2023 17:39:10</t>
  </si>
  <si>
    <t>15.05.2023 17:39:12</t>
  </si>
  <si>
    <t>15.05.2023 17:39:13</t>
  </si>
  <si>
    <t>15.05.2023 17:39:28</t>
  </si>
  <si>
    <t>15.05.2023 17:39:30</t>
  </si>
  <si>
    <t>15.05.2023 17:39:31</t>
  </si>
  <si>
    <t>15.05.2023 17:39:33</t>
  </si>
  <si>
    <t>15.05.2023 17:39:34</t>
  </si>
  <si>
    <t>15.05.2023 17:39:36</t>
  </si>
  <si>
    <t>15.05.2023 17:40:27</t>
  </si>
  <si>
    <t>15.05.2023 17:40:28</t>
  </si>
  <si>
    <t>15.05.2023 17:40:30</t>
  </si>
  <si>
    <t>15.05.2023 17:40:31</t>
  </si>
  <si>
    <t>15.05.2023 17:40:33</t>
  </si>
  <si>
    <t>15.05.2023 17:40:34</t>
  </si>
  <si>
    <t>15.05.2023 17:40:42</t>
  </si>
  <si>
    <t>15.05.2023 17:40:43</t>
  </si>
  <si>
    <t>15.05.2023 17:40:45</t>
  </si>
  <si>
    <t>15.05.2023 17:40:46</t>
  </si>
  <si>
    <t>15.05.2023 17:40:48</t>
  </si>
  <si>
    <t>15.05.2023 17:40:49</t>
  </si>
  <si>
    <t>15.05.2023 17:41:18</t>
  </si>
  <si>
    <t>15.05.2023 17:41:19</t>
  </si>
  <si>
    <t>15.05.2023 17:41:21</t>
  </si>
  <si>
    <t>15.05.2023 17:41:22</t>
  </si>
  <si>
    <t>15.05.2023 17:41:24</t>
  </si>
  <si>
    <t>15.05.2023 17:41:25</t>
  </si>
  <si>
    <t>15.05.2023 17:41:27</t>
  </si>
  <si>
    <t>15.05.2023 17:41:28</t>
  </si>
  <si>
    <t>15.05.2023 17:41:30</t>
  </si>
  <si>
    <t>15.05.2023 17:42:27</t>
  </si>
  <si>
    <t>15.05.2023 17:42:28</t>
  </si>
  <si>
    <t>15.05.2023 17:42:30</t>
  </si>
  <si>
    <t>15.05.2023 17:42:31</t>
  </si>
  <si>
    <t>15.05.2023 17:42:33</t>
  </si>
  <si>
    <t>15.05.2023 17:42:34</t>
  </si>
  <si>
    <t>15.05.2023 17:42:39</t>
  </si>
  <si>
    <t>15.05.2023 17:42:40</t>
  </si>
  <si>
    <t>15.05.2023 17:42:42</t>
  </si>
  <si>
    <t>15.05.2023 17:42:43</t>
  </si>
  <si>
    <t>15.05.2023 17:42:45</t>
  </si>
  <si>
    <t>15.05.2023 17:42:46</t>
  </si>
  <si>
    <t>15.05.2023 17:42:48</t>
  </si>
  <si>
    <t>15.05.2023 17:42:49</t>
  </si>
  <si>
    <t>15.05.2023 17:45:06</t>
  </si>
  <si>
    <t>15.05.2023 17:45:09</t>
  </si>
  <si>
    <t>15.05.2023 17:45:10</t>
  </si>
  <si>
    <t>15.05.2023 17:45:12</t>
  </si>
  <si>
    <t>15.05.2023 17:45:13</t>
  </si>
  <si>
    <t>15.05.2023 17:45:15</t>
  </si>
  <si>
    <t>15.05.2023 17:46:43</t>
  </si>
  <si>
    <t>15.05.2023 17:46:46</t>
  </si>
  <si>
    <t>15.05.2023 17:46:48</t>
  </si>
  <si>
    <t>15.05.2023 17:46:49</t>
  </si>
  <si>
    <t>15.05.2023 17:46:51</t>
  </si>
  <si>
    <t>15.05.2023 17:46:52</t>
  </si>
  <si>
    <t>15.05.2023 17:47:33</t>
  </si>
  <si>
    <t>15.05.2023 17:47:37</t>
  </si>
  <si>
    <t>15.05.2023 17:47:39</t>
  </si>
  <si>
    <t>15.05.2023 17:47:52</t>
  </si>
  <si>
    <t>15.05.2023 17:47:54</t>
  </si>
  <si>
    <t>15.05.2023 17:47:55</t>
  </si>
  <si>
    <t>15.05.2023 17:47:58</t>
  </si>
  <si>
    <t>15.05.2023 17:49:04</t>
  </si>
  <si>
    <t>15.05.2023 17:49:06</t>
  </si>
  <si>
    <t>15.05.2023 17:49:07</t>
  </si>
  <si>
    <t>15.05.2023 17:49:09</t>
  </si>
  <si>
    <t>15.05.2023 17:49:10</t>
  </si>
  <si>
    <t>15.05.2023 17:49:12</t>
  </si>
  <si>
    <t>15.05.2023 17:49:13</t>
  </si>
  <si>
    <t>15.05.2023 17:49:16</t>
  </si>
  <si>
    <t>15.05.2023 17:50:00</t>
  </si>
  <si>
    <t>15.05.2023 17:50:01</t>
  </si>
  <si>
    <t>15.05.2023 17:50:03</t>
  </si>
  <si>
    <t>15.05.2023 17:50:04</t>
  </si>
  <si>
    <t>15.05.2023 17:50:06</t>
  </si>
  <si>
    <t>15.05.2023 17:50:07</t>
  </si>
  <si>
    <t>15.05.2023 17:54:46</t>
  </si>
  <si>
    <t>15.05.2023 17:54:48</t>
  </si>
  <si>
    <t>15.05.2023 17:54:49</t>
  </si>
  <si>
    <t>15.05.2023 17:54:51</t>
  </si>
  <si>
    <t>15.05.2023 17:54:52</t>
  </si>
  <si>
    <t>15.05.2023 17:54:54</t>
  </si>
  <si>
    <t>15.05.2023 17:55:10</t>
  </si>
  <si>
    <t>15.05.2023 17:55:12</t>
  </si>
  <si>
    <t>15.05.2023 17:55:13</t>
  </si>
  <si>
    <t>15.05.2023 17:55:15</t>
  </si>
  <si>
    <t>15.05.2023 17:55:18</t>
  </si>
  <si>
    <t>15.05.2023 17:55:36</t>
  </si>
  <si>
    <t>15.05.2023 17:55:51</t>
  </si>
  <si>
    <t>15.05.2023 17:55:52</t>
  </si>
  <si>
    <t>15.05.2023 17:55:55</t>
  </si>
  <si>
    <t>15.05.2023 17:57:18</t>
  </si>
  <si>
    <t>15.05.2023 17:57:19</t>
  </si>
  <si>
    <t>15.05.2023 17:57:21</t>
  </si>
  <si>
    <t>15.05.2023 17:57:22</t>
  </si>
  <si>
    <t>15.05.2023 17:57:25</t>
  </si>
  <si>
    <t>15.05.2023 17:58:12</t>
  </si>
  <si>
    <t>15.05.2023 17:58:15</t>
  </si>
  <si>
    <t>15.05.2023 17:58:16</t>
  </si>
  <si>
    <t>15.05.2023 17:58:19</t>
  </si>
  <si>
    <t>15.05.2023 18:00:13</t>
  </si>
  <si>
    <t>15.05.2023 18:00:14</t>
  </si>
  <si>
    <t>15.05.2023 18:00:16</t>
  </si>
  <si>
    <t>15.05.2023 18:00:17</t>
  </si>
  <si>
    <t>15.05.2023 18:00:19</t>
  </si>
  <si>
    <t>15.05.2023 18:00:20</t>
  </si>
  <si>
    <t>15.05.2023 18:00:34</t>
  </si>
  <si>
    <t>15.05.2023 18:00:43</t>
  </si>
  <si>
    <t>15.05.2023 18:04:22</t>
  </si>
  <si>
    <t>15.05.2023 18:04:23</t>
  </si>
  <si>
    <t>15.05.2023 18:04:25</t>
  </si>
  <si>
    <t>15.05.2023 18:04:26</t>
  </si>
  <si>
    <t>15.05.2023 18:04:28</t>
  </si>
  <si>
    <t>15.05.2023 18:04:29</t>
  </si>
  <si>
    <t>15.05.2023 18:05:04</t>
  </si>
  <si>
    <t>15.05.2023 18:05:07</t>
  </si>
  <si>
    <t>15.05.2023 18:05:08</t>
  </si>
  <si>
    <t>15.05.2023 18:05:10</t>
  </si>
  <si>
    <t>15.05.2023 18:05:11</t>
  </si>
  <si>
    <t>15.05.2023 18:05:13</t>
  </si>
  <si>
    <t>15.05.2023 18:06:14</t>
  </si>
  <si>
    <t>15.05.2023 18:06:16</t>
  </si>
  <si>
    <t>15.05.2023 18:06:17</t>
  </si>
  <si>
    <t>15.05.2023 18:06:19</t>
  </si>
  <si>
    <t>15.05.2023 18:06:20</t>
  </si>
  <si>
    <t>15.05.2023 18:06:22</t>
  </si>
  <si>
    <t>15.05.2023 18:06:23</t>
  </si>
  <si>
    <t>15.05.2023 18:06:25</t>
  </si>
  <si>
    <t>15.05.2023 18:09:35</t>
  </si>
  <si>
    <t>15.05.2023 18:09:37</t>
  </si>
  <si>
    <t>15.05.2023 18:09:38</t>
  </si>
  <si>
    <t>15.05.2023 18:09:40</t>
  </si>
  <si>
    <t>15.05.2023 18:09:41</t>
  </si>
  <si>
    <t>15.05.2023 18:09:43</t>
  </si>
  <si>
    <t>15.05.2023 18:09:44</t>
  </si>
  <si>
    <t>15.05.2023 18:09:55</t>
  </si>
  <si>
    <t>15.05.2023 18:09:59</t>
  </si>
  <si>
    <t>15.05.2023 18:10:47</t>
  </si>
  <si>
    <t>15.05.2023 18:10:50</t>
  </si>
  <si>
    <t>15.05.2023 18:10:51</t>
  </si>
  <si>
    <t>15.05.2023 18:10:53</t>
  </si>
  <si>
    <t>15.05.2023 18:10:54</t>
  </si>
  <si>
    <t>15.05.2023 18:10:56</t>
  </si>
  <si>
    <t>15.05.2023 18:10:57</t>
  </si>
  <si>
    <t>15.05.2023 18:13:41</t>
  </si>
  <si>
    <t>15.05.2023 18:14:00</t>
  </si>
  <si>
    <t>15.05.2023 18:14:05</t>
  </si>
  <si>
    <t>15.05.2023 18:17:00</t>
  </si>
  <si>
    <t>15.05.2023 18:19:48</t>
  </si>
  <si>
    <t>15.05.2023 18:19:50</t>
  </si>
  <si>
    <t>15.05.2023 18:19:51</t>
  </si>
  <si>
    <t>15.05.2023 18:19:53</t>
  </si>
  <si>
    <t>15.05.2023 18:19:54</t>
  </si>
  <si>
    <t>15.05.2023 18:19:56</t>
  </si>
  <si>
    <t>15.05.2023 18:19:57</t>
  </si>
  <si>
    <t>15.05.2023 18:20:08</t>
  </si>
  <si>
    <t>15.05.2023 18:20:09</t>
  </si>
  <si>
    <t>15.05.2023 18:20:11</t>
  </si>
  <si>
    <t>15.05.2023 18:20:12</t>
  </si>
  <si>
    <t>15.05.2023 18:20:14</t>
  </si>
  <si>
    <t>15.05.2023 18:20:15</t>
  </si>
  <si>
    <t>15.05.2023 18:20:17</t>
  </si>
  <si>
    <t>15.05.2023 18:21:18</t>
  </si>
  <si>
    <t>15.05.2023 18:21:20</t>
  </si>
  <si>
    <t>15.05.2023 18:21:21</t>
  </si>
  <si>
    <t>15.05.2023 18:21:23</t>
  </si>
  <si>
    <t>15.05.2023 18:21:24</t>
  </si>
  <si>
    <t>15.05.2023 18:21:26</t>
  </si>
  <si>
    <t>15.05.2023 18:21:27</t>
  </si>
  <si>
    <t>15.05.2023 18:22:53</t>
  </si>
  <si>
    <t>15.05.2023 18:22:54</t>
  </si>
  <si>
    <t>15.05.2023 18:22:56</t>
  </si>
  <si>
    <t>15.05.2023 18:22:57</t>
  </si>
  <si>
    <t>15.05.2023 18:22:59</t>
  </si>
  <si>
    <t>15.05.2023 18:23:00</t>
  </si>
  <si>
    <t>15.05.2023 18:23:03</t>
  </si>
  <si>
    <t>15.05.2023 18:23:30</t>
  </si>
  <si>
    <t>15.05.2023 18:23:32</t>
  </si>
  <si>
    <t>15.05.2023 18:23:33</t>
  </si>
  <si>
    <t>15.05.2023 18:23:35</t>
  </si>
  <si>
    <t>15.05.2023 18:23:36</t>
  </si>
  <si>
    <t>15.05.2023 18:23:38</t>
  </si>
  <si>
    <t>15.05.2023 18:23:48</t>
  </si>
  <si>
    <t>15.05.2023 18:23:50</t>
  </si>
  <si>
    <t>15.05.2023 18:23:51</t>
  </si>
  <si>
    <t>15.05.2023 18:23:53</t>
  </si>
  <si>
    <t>15.05.2023 18:23:54</t>
  </si>
  <si>
    <t>15.05.2023 18:23:56</t>
  </si>
  <si>
    <t>15.05.2023 18:23:57</t>
  </si>
  <si>
    <t>15.05.2023 18:24:44</t>
  </si>
  <si>
    <t>15.05.2023 18:24:45</t>
  </si>
  <si>
    <t>15.05.2023 18:24:47</t>
  </si>
  <si>
    <t>15.05.2023 18:24:48</t>
  </si>
  <si>
    <t>15.05.2023 18:24:50</t>
  </si>
  <si>
    <t>15.05.2023 18:25:02</t>
  </si>
  <si>
    <t>15.05.2023 18:25:03</t>
  </si>
  <si>
    <t>15.05.2023 18:25:05</t>
  </si>
  <si>
    <t>15.05.2023 18:25:06</t>
  </si>
  <si>
    <t>15.05.2023 18:25:08</t>
  </si>
  <si>
    <t>15.05.2023 18:25:11</t>
  </si>
  <si>
    <t>15.05.2023 18:25:24</t>
  </si>
  <si>
    <t>15.05.2023 18:25:27</t>
  </si>
  <si>
    <t>15.05.2023 18:25:29</t>
  </si>
  <si>
    <t>15.05.2023 18:25:30</t>
  </si>
  <si>
    <t>15.05.2023 18:25:32</t>
  </si>
  <si>
    <t>15.05.2023 18:25:33</t>
  </si>
  <si>
    <t>15.05.2023 18:26:47</t>
  </si>
  <si>
    <t>15.05.2023 18:26:48</t>
  </si>
  <si>
    <t>15.05.2023 18:26:50</t>
  </si>
  <si>
    <t>15.05.2023 18:26:51</t>
  </si>
  <si>
    <t>15.05.2023 18:26:53</t>
  </si>
  <si>
    <t>15.05.2023 18:26:54</t>
  </si>
  <si>
    <t>15.05.2023 18:26:57</t>
  </si>
  <si>
    <t>15.05.2023 18:26:59</t>
  </si>
  <si>
    <t>15.05.2023 18:27:00</t>
  </si>
  <si>
    <t>15.05.2023 18:27:02</t>
  </si>
  <si>
    <t>15.05.2023 18:27:03</t>
  </si>
  <si>
    <t>15.05.2023 18:27:26</t>
  </si>
  <si>
    <t>15.05.2023 18:27:27</t>
  </si>
  <si>
    <t>15.05.2023 18:27:29</t>
  </si>
  <si>
    <t>15.05.2023 18:27:30</t>
  </si>
  <si>
    <t>15.05.2023 18:27:32</t>
  </si>
  <si>
    <t>15.05.2023 18:27:35</t>
  </si>
  <si>
    <t>15.05.2023 18:27:57</t>
  </si>
  <si>
    <t>15.05.2023 18:27:59</t>
  </si>
  <si>
    <t>15.05.2023 18:28:00</t>
  </si>
  <si>
    <t>15.05.2023 18:28:02</t>
  </si>
  <si>
    <t>15.05.2023 18:28:03</t>
  </si>
  <si>
    <t>15.05.2023 18:28:05</t>
  </si>
  <si>
    <t>15.05.2023 18:28:06</t>
  </si>
  <si>
    <t>15.05.2023 18:28:08</t>
  </si>
  <si>
    <t>15.05.2023 18:28:09</t>
  </si>
  <si>
    <t>15.05.2023 18:28:12</t>
  </si>
  <si>
    <t>15.05.2023 18:30:06</t>
  </si>
  <si>
    <t>15.05.2023 18:30:07</t>
  </si>
  <si>
    <t>15.05.2023 18:30:09</t>
  </si>
  <si>
    <t>15.05.2023 18:30:10</t>
  </si>
  <si>
    <t>15.05.2023 18:30:12</t>
  </si>
  <si>
    <t>15.05.2023 18:33:42</t>
  </si>
  <si>
    <t>15.05.2023 18:33:43</t>
  </si>
  <si>
    <t>15.05.2023 18:33:45</t>
  </si>
  <si>
    <t>15.05.2023 18:33:46</t>
  </si>
  <si>
    <t>15.05.2023 18:33:48</t>
  </si>
  <si>
    <t>15.05.2023 18:33:49</t>
  </si>
  <si>
    <t>15.05.2023 18:33:52</t>
  </si>
  <si>
    <t>15.05.2023 18:34:25</t>
  </si>
  <si>
    <t>15.05.2023 18:34:28</t>
  </si>
  <si>
    <t>15.05.2023 18:34:30</t>
  </si>
  <si>
    <t>15.05.2023 18:34:31</t>
  </si>
  <si>
    <t>15.05.2023 18:34:33</t>
  </si>
  <si>
    <t>15.05.2023 18:34:34</t>
  </si>
  <si>
    <t>15.05.2023 18:34:46</t>
  </si>
  <si>
    <t>15.05.2023 18:34:48</t>
  </si>
  <si>
    <t>15.05.2023 18:34:49</t>
  </si>
  <si>
    <t>15.05.2023 18:34:51</t>
  </si>
  <si>
    <t>15.05.2023 18:34:52</t>
  </si>
  <si>
    <t>15.05.2023 18:34:54</t>
  </si>
  <si>
    <t>15.05.2023 18:34:55</t>
  </si>
  <si>
    <t>15.05.2023 18:36:51</t>
  </si>
  <si>
    <t>15.05.2023 18:36:54</t>
  </si>
  <si>
    <t>15.05.2023 18:36:55</t>
  </si>
  <si>
    <t>15.05.2023 18:36:57</t>
  </si>
  <si>
    <t>15.05.2023 18:36:58</t>
  </si>
  <si>
    <t>15.05.2023 18:37:00</t>
  </si>
  <si>
    <t>15.05.2023 18:37:01</t>
  </si>
  <si>
    <t>15.05.2023 18:37:25</t>
  </si>
  <si>
    <t>15.05.2023 18:37:27</t>
  </si>
  <si>
    <t>15.05.2023 18:37:30</t>
  </si>
  <si>
    <t>15.05.2023 18:38:46</t>
  </si>
  <si>
    <t>15.05.2023 18:38:48</t>
  </si>
  <si>
    <t>15.05.2023 18:38:52</t>
  </si>
  <si>
    <t>15.05.2023 18:38:54</t>
  </si>
  <si>
    <t>15.05.2023 18:39:24</t>
  </si>
  <si>
    <t>15.05.2023 18:39:25</t>
  </si>
  <si>
    <t>15.05.2023 18:39:27</t>
  </si>
  <si>
    <t>15.05.2023 18:39:28</t>
  </si>
  <si>
    <t>15.05.2023 18:39:31</t>
  </si>
  <si>
    <t>15.05.2023 18:39:34</t>
  </si>
  <si>
    <t>15.05.2023 18:39:49</t>
  </si>
  <si>
    <t>15.05.2023 18:39:51</t>
  </si>
  <si>
    <t>15.05.2023 18:39:52</t>
  </si>
  <si>
    <t>15.05.2023 18:40:06</t>
  </si>
  <si>
    <t>15.05.2023 18:40:10</t>
  </si>
  <si>
    <t>15.05.2023 18:40:12</t>
  </si>
  <si>
    <t>15.05.2023 18:40:13</t>
  </si>
  <si>
    <t>15.05.2023 18:40:15</t>
  </si>
  <si>
    <t>15.05.2023 18:40:16</t>
  </si>
  <si>
    <t>15.05.2023 18:40:18</t>
  </si>
  <si>
    <t>15.05.2023 18:40:19</t>
  </si>
  <si>
    <t>15.05.2023 18:40:42</t>
  </si>
  <si>
    <t>15.05.2023 18:40:49</t>
  </si>
  <si>
    <t>15.05.2023 18:41:13</t>
  </si>
  <si>
    <t>15.05.2023 18:41:15</t>
  </si>
  <si>
    <t>15.05.2023 18:41:16</t>
  </si>
  <si>
    <t>15.05.2023 18:41:18</t>
  </si>
  <si>
    <t>15.05.2023 18:41:31</t>
  </si>
  <si>
    <t>15.05.2023 18:41:33</t>
  </si>
  <si>
    <t>15.05.2023 18:41:34</t>
  </si>
  <si>
    <t>15.05.2023 18:41:36</t>
  </si>
  <si>
    <t>15.05.2023 18:41:37</t>
  </si>
  <si>
    <t>15.05.2023 18:41:39</t>
  </si>
  <si>
    <t>15.05.2023 18:41:40</t>
  </si>
  <si>
    <t>15.05.2023 18:42:27</t>
  </si>
  <si>
    <t>15.05.2023 18:45:04</t>
  </si>
  <si>
    <t>15.05.2023 18:45:06</t>
  </si>
  <si>
    <t>15.05.2023 18:45:07</t>
  </si>
  <si>
    <t>15.05.2023 18:45:09</t>
  </si>
  <si>
    <t>15.05.2023 18:45:10</t>
  </si>
  <si>
    <t>15.05.2023 18:45:12</t>
  </si>
  <si>
    <t>15.05.2023 18:48:09</t>
  </si>
  <si>
    <t>15.05.2023 18:48:12</t>
  </si>
  <si>
    <t>15.05.2023 18:48:13</t>
  </si>
  <si>
    <t>15.05.2023 18:48:15</t>
  </si>
  <si>
    <t>15.05.2023 18:48:16</t>
  </si>
  <si>
    <t>15.05.2023 18:48:18</t>
  </si>
  <si>
    <t>15.05.2023 18:49:30</t>
  </si>
  <si>
    <t>15.05.2023 18:49:31</t>
  </si>
  <si>
    <t>15.05.2023 18:49:33</t>
  </si>
  <si>
    <t>15.05.2023 18:49:34</t>
  </si>
  <si>
    <t>15.05.2023 18:49:36</t>
  </si>
  <si>
    <t>15.05.2023 18:50:51</t>
  </si>
  <si>
    <t>15.05.2023 18:50:52</t>
  </si>
  <si>
    <t>15.05.2023 18:50:54</t>
  </si>
  <si>
    <t>15.05.2023 18:50:55</t>
  </si>
  <si>
    <t>15.05.2023 18:50:57</t>
  </si>
  <si>
    <t>15.05.2023 18:51:03</t>
  </si>
  <si>
    <t>15.05.2023 18:51:04</t>
  </si>
  <si>
    <t>15.05.2023 18:51:06</t>
  </si>
  <si>
    <t>15.05.2023 18:51:13</t>
  </si>
  <si>
    <t>15.05.2023 18:51:15</t>
  </si>
  <si>
    <t>15.05.2023 18:51:16</t>
  </si>
  <si>
    <t>15.05.2023 18:51:18</t>
  </si>
  <si>
    <t>15.05.2023 18:51:19</t>
  </si>
  <si>
    <t>15.05.2023 18:51:21</t>
  </si>
  <si>
    <t>15.05.2023 18:51:22</t>
  </si>
  <si>
    <t>15.05.2023 18:53:51</t>
  </si>
  <si>
    <t>15.05.2023 18:53:54</t>
  </si>
  <si>
    <t>15.05.2023 18:53:55</t>
  </si>
  <si>
    <t>15.05.2023 18:53:57</t>
  </si>
  <si>
    <t>15.05.2023 18:53:58</t>
  </si>
  <si>
    <t>15.05.2023 18:54:00</t>
  </si>
  <si>
    <t>15.05.2023 18:54:03</t>
  </si>
  <si>
    <t>15.05.2023 18:54:04</t>
  </si>
  <si>
    <t>15.05.2023 18:54:06</t>
  </si>
  <si>
    <t>15.05.2023 18:54:07</t>
  </si>
  <si>
    <t>15.05.2023 18:54:09</t>
  </si>
  <si>
    <t>15.05.2023 18:54:10</t>
  </si>
  <si>
    <t>15.05.2023 18:54:12</t>
  </si>
  <si>
    <t>15.05.2023 18:56:24</t>
  </si>
  <si>
    <t>15.05.2023 18:56:46</t>
  </si>
  <si>
    <t>15.05.2023 19:00:28</t>
  </si>
  <si>
    <t>15.05.2023 19:00:30</t>
  </si>
  <si>
    <t>15.05.2023 19:00:31</t>
  </si>
  <si>
    <t>15.05.2023 19:00:36</t>
  </si>
  <si>
    <t>15.05.2023 19:00:42</t>
  </si>
  <si>
    <t>15.05.2023 19:00:43</t>
  </si>
  <si>
    <t>15.05.2023 19:00:46</t>
  </si>
  <si>
    <t>15.05.2023 19:00:48</t>
  </si>
  <si>
    <t>15.05.2023 19:00:49</t>
  </si>
  <si>
    <t>15.05.2023 19:00:51</t>
  </si>
  <si>
    <t>15.05.2023 19:00:52</t>
  </si>
  <si>
    <t>15.05.2023 19:00:54</t>
  </si>
  <si>
    <t>15.05.2023 19:00:55</t>
  </si>
  <si>
    <t>15.05.2023 19:01:40</t>
  </si>
  <si>
    <t>15.05.2023 19:01:43</t>
  </si>
  <si>
    <t>15.05.2023 19:01:45</t>
  </si>
  <si>
    <t>15.05.2023 19:01:46</t>
  </si>
  <si>
    <t>15.05.2023 19:01:48</t>
  </si>
  <si>
    <t>15.05.2023 19:01:49</t>
  </si>
  <si>
    <t>15.05.2023 19:07:07</t>
  </si>
  <si>
    <t>15.05.2023 19:07:09</t>
  </si>
  <si>
    <t>15.05.2023 19:07:10</t>
  </si>
  <si>
    <t>15.05.2023 19:07:12</t>
  </si>
  <si>
    <t>15.05.2023 19:07:13</t>
  </si>
  <si>
    <t>15.05.2023 19:07:15</t>
  </si>
  <si>
    <t>15.05.2023 19:07:16</t>
  </si>
  <si>
    <t>15.05.2023 19:07:18</t>
  </si>
  <si>
    <t>15.05.2023 19:07:21</t>
  </si>
  <si>
    <t>15.05.2023 19:11:27</t>
  </si>
  <si>
    <t>15.05.2023 19:11:28</t>
  </si>
  <si>
    <t>15.05.2023 19:11:30</t>
  </si>
  <si>
    <t>15.05.2023 19:11:31</t>
  </si>
  <si>
    <t>15.05.2023 19:11:33</t>
  </si>
  <si>
    <t>15.05.2023 19:11:34</t>
  </si>
  <si>
    <t>15.05.2023 19:12:42</t>
  </si>
  <si>
    <t>15.05.2023 19:12:45</t>
  </si>
  <si>
    <t>15.05.2023 19:12:46</t>
  </si>
  <si>
    <t>15.05.2023 19:12:48</t>
  </si>
  <si>
    <t>15.05.2023 19:12:49</t>
  </si>
  <si>
    <t>15.05.2023 19:12:51</t>
  </si>
  <si>
    <t>15.05.2023 19:12:52</t>
  </si>
  <si>
    <t>15.05.2023 19:12:54</t>
  </si>
  <si>
    <t>15.05.2023 19:13:39</t>
  </si>
  <si>
    <t>15.05.2023 19:13:40</t>
  </si>
  <si>
    <t>15.05.2023 19:13:42</t>
  </si>
  <si>
    <t>15.05.2023 19:13:43</t>
  </si>
  <si>
    <t>15.05.2023 19:13:45</t>
  </si>
  <si>
    <t>15.05.2023 19:13:46</t>
  </si>
  <si>
    <t>15.05.2023 19:13:48</t>
  </si>
  <si>
    <t>15.05.2023 19:13:51</t>
  </si>
  <si>
    <t>15.05.2023 19:13:52</t>
  </si>
  <si>
    <t>15.05.2023 19:17:42</t>
  </si>
  <si>
    <t>15.05.2023 19:17:45</t>
  </si>
  <si>
    <t>15.05.2023 19:17:46</t>
  </si>
  <si>
    <t>15.05.2023 19:17:48</t>
  </si>
  <si>
    <t>15.05.2023 19:17:49</t>
  </si>
  <si>
    <t>15.05.2023 19:18:16</t>
  </si>
  <si>
    <t>15.05.2023 19:18:18</t>
  </si>
  <si>
    <t>15.05.2023 19:18:21</t>
  </si>
  <si>
    <t>15.05.2023 19:18:22</t>
  </si>
  <si>
    <t>15.05.2023 19:18:24</t>
  </si>
  <si>
    <t>15.05.2023 19:18:25</t>
  </si>
  <si>
    <t>15.05.2023 19:18:27</t>
  </si>
  <si>
    <t>15.05.2023 19:20:16</t>
  </si>
  <si>
    <t>15.05.2023 19:20:18</t>
  </si>
  <si>
    <t>15.05.2023 19:20:19</t>
  </si>
  <si>
    <t>15.05.2023 19:20:21</t>
  </si>
  <si>
    <t>15.05.2023 19:20:22</t>
  </si>
  <si>
    <t>15.05.2023 19:20:24</t>
  </si>
  <si>
    <t>15.05.2023 19:21:18</t>
  </si>
  <si>
    <t>15.05.2023 19:21:22</t>
  </si>
  <si>
    <t>15.05.2023 19:21:25</t>
  </si>
  <si>
    <t>15.05.2023 19:21:55</t>
  </si>
  <si>
    <t>15.05.2023 19:21:57</t>
  </si>
  <si>
    <t>15.05.2023 19:21:58</t>
  </si>
  <si>
    <t>15.05.2023 19:22:00</t>
  </si>
  <si>
    <t>15.05.2023 19:22:01</t>
  </si>
  <si>
    <t>15.05.2023 19:22:03</t>
  </si>
  <si>
    <t>15.05.2023 19:22:04</t>
  </si>
  <si>
    <t>15.05.2023 19:22:06</t>
  </si>
  <si>
    <t>15.05.2023 19:22:09</t>
  </si>
  <si>
    <t>15.05.2023 19:23:27</t>
  </si>
  <si>
    <t>15.05.2023 19:23:28</t>
  </si>
  <si>
    <t>15.05.2023 19:23:30</t>
  </si>
  <si>
    <t>15.05.2023 19:23:33</t>
  </si>
  <si>
    <t>15.05.2023 19:29:52</t>
  </si>
  <si>
    <t>15.05.2023 19:29:54</t>
  </si>
  <si>
    <t>15.05.2023 19:29:55</t>
  </si>
  <si>
    <t>15.05.2023 19:29:57</t>
  </si>
  <si>
    <t>15.05.2023 19:33:16</t>
  </si>
  <si>
    <t>15.05.2023 19:34:28</t>
  </si>
  <si>
    <t>15.05.2023 19:34:30</t>
  </si>
  <si>
    <t>15.05.2023 19:34:33</t>
  </si>
  <si>
    <t>15.05.2023 19:34:34</t>
  </si>
  <si>
    <t>15.05.2023 19:34:36</t>
  </si>
  <si>
    <t>15.05.2023 19:34:40</t>
  </si>
  <si>
    <t>15.05.2023 19:34:52</t>
  </si>
  <si>
    <t>15.05.2023 19:34:54</t>
  </si>
  <si>
    <t>15.05.2023 19:34:55</t>
  </si>
  <si>
    <t>15.05.2023 19:35:24</t>
  </si>
  <si>
    <t>15.05.2023 19:35:25</t>
  </si>
  <si>
    <t>15.05.2023 19:35:27</t>
  </si>
  <si>
    <t>15.05.2023 19:35:28</t>
  </si>
  <si>
    <t>15.05.2023 19:35:30</t>
  </si>
  <si>
    <t>15.05.2023 19:35:31</t>
  </si>
  <si>
    <t>15.05.2023 19:35:36</t>
  </si>
  <si>
    <t>15.05.2023 19:35:42</t>
  </si>
  <si>
    <t>15.05.2023 19:35:45</t>
  </si>
  <si>
    <t>15.05.2023 19:35:58</t>
  </si>
  <si>
    <t>15.05.2023 19:36:42</t>
  </si>
  <si>
    <t>15.05.2023 19:36:43</t>
  </si>
  <si>
    <t>15.05.2023 19:37:19</t>
  </si>
  <si>
    <t>15.05.2023 19:37:21</t>
  </si>
  <si>
    <t>15.05.2023 19:37:22</t>
  </si>
  <si>
    <t>15.05.2023 19:37:24</t>
  </si>
  <si>
    <t>15.05.2023 19:37:25</t>
  </si>
  <si>
    <t>15.05.2023 19:38:40</t>
  </si>
  <si>
    <t>15.05.2023 19:39:09</t>
  </si>
  <si>
    <t>15.05.2023 19:50:42</t>
  </si>
  <si>
    <t>15.05.2023 19:50:43</t>
  </si>
  <si>
    <t>15.05.2023 19:50:45</t>
  </si>
  <si>
    <t>15.05.2023 19:50:46</t>
  </si>
  <si>
    <t>15.05.2023 19:50:48</t>
  </si>
  <si>
    <t>15.05.2023 19:50:49</t>
  </si>
  <si>
    <t>15.05.2023 19:50:51</t>
  </si>
  <si>
    <t>15.05.2023 19:50:52</t>
  </si>
  <si>
    <t>15.05.2023 19:50:54</t>
  </si>
  <si>
    <t>15.05.2023 19:50:57</t>
  </si>
  <si>
    <t>15.05.2023 19:50:58</t>
  </si>
  <si>
    <t>15.05.2023 19:51:00</t>
  </si>
  <si>
    <t>15.05.2023 19:51:01</t>
  </si>
  <si>
    <t>15.05.2023 19:51:03</t>
  </si>
  <si>
    <t>15.05.2023 19:51:04</t>
  </si>
  <si>
    <t>15.05.2023 19:51:40</t>
  </si>
  <si>
    <t>15.05.2023 19:51:42</t>
  </si>
  <si>
    <t>15.05.2023 19:51:46</t>
  </si>
  <si>
    <t>15.05.2023 19:51:48</t>
  </si>
  <si>
    <t>15.05.2023 19:51:49</t>
  </si>
  <si>
    <t>15.05.2023 19:51:51</t>
  </si>
  <si>
    <t>15.05.2023 19:51:52</t>
  </si>
  <si>
    <t>15.05.2023 19:51:55</t>
  </si>
  <si>
    <t>15.05.2023 19:55:12</t>
  </si>
  <si>
    <t>15.05.2023 19:55:13</t>
  </si>
  <si>
    <t>15.05.2023 19:55:15</t>
  </si>
  <si>
    <t>15.05.2023 19:55:16</t>
  </si>
  <si>
    <t>15.05.2023 19:55:18</t>
  </si>
  <si>
    <t>15.05.2023 19:55:19</t>
  </si>
  <si>
    <t>15.05.2023 19:55:21</t>
  </si>
  <si>
    <t>15.05.2023 19:55:22</t>
  </si>
  <si>
    <t>15.05.2023 19:55:27</t>
  </si>
  <si>
    <t>15.05.2023 19:55:33</t>
  </si>
  <si>
    <t>15.05.2023 19:55:34</t>
  </si>
  <si>
    <t>15.05.2023 19:55:36</t>
  </si>
  <si>
    <t>15.05.2023 19:55:37</t>
  </si>
  <si>
    <t>15.05.2023 19:55:39</t>
  </si>
  <si>
    <t>15.05.2023 19:56:55</t>
  </si>
  <si>
    <t>15.05.2023 19:56:58</t>
  </si>
  <si>
    <t>15.05.2023 19:57:00</t>
  </si>
  <si>
    <t>15.05.2023 19:57:01</t>
  </si>
  <si>
    <t>15.05.2023 19:57:03</t>
  </si>
  <si>
    <t>15.05.2023 19:57:04</t>
  </si>
  <si>
    <t>15.05.2023 20:04:31</t>
  </si>
  <si>
    <t>15.05.2023 20:04:33</t>
  </si>
  <si>
    <t>15.05.2023 20:04:34</t>
  </si>
  <si>
    <t>15.05.2023 20:04:36</t>
  </si>
  <si>
    <t>15.05.2023 20:04:37</t>
  </si>
  <si>
    <t>15.05.2023 20:04:39</t>
  </si>
  <si>
    <t>15.05.2023 20:04:58</t>
  </si>
  <si>
    <t>15.05.2023 20:05:00</t>
  </si>
  <si>
    <t>15.05.2023 20:05:04</t>
  </si>
  <si>
    <t>15.05.2023 20:05:13</t>
  </si>
  <si>
    <t>15.05.2023 20:05:15</t>
  </si>
  <si>
    <t>15.05.2023 20:05:16</t>
  </si>
  <si>
    <t>15.05.2023 20:05:18</t>
  </si>
  <si>
    <t>15.05.2023 20:05:19</t>
  </si>
  <si>
    <t>15.05.2023 20:05:21</t>
  </si>
  <si>
    <t>15.05.2023 20:06:01</t>
  </si>
  <si>
    <t>15.05.2023 20:06:03</t>
  </si>
  <si>
    <t>15.05.2023 20:06:07</t>
  </si>
  <si>
    <t>15.05.2023 20:06:09</t>
  </si>
  <si>
    <t>15.05.2023 20:06:10</t>
  </si>
  <si>
    <t>15.05.2023 20:06:13</t>
  </si>
  <si>
    <t>15.05.2023 20:07:15</t>
  </si>
  <si>
    <t>15.05.2023 20:07:16</t>
  </si>
  <si>
    <t>15.05.2023 20:07:18</t>
  </si>
  <si>
    <t>15.05.2023 20:07:19</t>
  </si>
  <si>
    <t>15.05.2023 20:07:22</t>
  </si>
  <si>
    <t>15.05.2023 20:07:31</t>
  </si>
  <si>
    <t>15.05.2023 20:07:33</t>
  </si>
  <si>
    <t>15.05.2023 20:07:34</t>
  </si>
  <si>
    <t>15.05.2023 20:07:36</t>
  </si>
  <si>
    <t>15.05.2023 20:07:37</t>
  </si>
  <si>
    <t>15.05.2023 20:07:39</t>
  </si>
  <si>
    <t>15.05.2023 20:07:40</t>
  </si>
  <si>
    <t>15.05.2023 20:07:42</t>
  </si>
  <si>
    <t>15.05.2023 20:07:43</t>
  </si>
  <si>
    <t>15.05.2023 20:09:00</t>
  </si>
  <si>
    <t>15.05.2023 20:09:01</t>
  </si>
  <si>
    <t>15.05.2023 20:09:03</t>
  </si>
  <si>
    <t>15.05.2023 20:09:04</t>
  </si>
  <si>
    <t>15.05.2023 20:09:09</t>
  </si>
  <si>
    <t>15.05.2023 20:11:45</t>
  </si>
  <si>
    <t>15.05.2023 20:11:48</t>
  </si>
  <si>
    <t>15.05.2023 20:11:49</t>
  </si>
  <si>
    <t>15.05.2023 20:11:51</t>
  </si>
  <si>
    <t>15.05.2023 20:19:03</t>
  </si>
  <si>
    <t>15.05.2023 20:19:04</t>
  </si>
  <si>
    <t>15.05.2023 20:19:06</t>
  </si>
  <si>
    <t>15.05.2023 20:19:07</t>
  </si>
  <si>
    <t>15.05.2023 20:19:09</t>
  </si>
  <si>
    <t>15.05.2023 20:19:10</t>
  </si>
  <si>
    <t>15.05.2023 20:19:12</t>
  </si>
  <si>
    <t>15.05.2023 20:19:13</t>
  </si>
  <si>
    <t>15.05.2023 20:19:15</t>
  </si>
  <si>
    <t>15.05.2023 20:22:45</t>
  </si>
  <si>
    <t>15.05.2023 20:22:46</t>
  </si>
  <si>
    <t>15.05.2023 20:22:48</t>
  </si>
  <si>
    <t>15.05.2023 20:22:49</t>
  </si>
  <si>
    <t>15.05.2023 20:22:51</t>
  </si>
  <si>
    <t>15.05.2023 20:22:52</t>
  </si>
  <si>
    <t>15.05.2023 20:22:54</t>
  </si>
  <si>
    <t>15.05.2023 20:22:55</t>
  </si>
  <si>
    <t>15.05.2023 20:22:58</t>
  </si>
  <si>
    <t>15.05.2023 20:23:33</t>
  </si>
  <si>
    <t>15.05.2023 20:23:55</t>
  </si>
  <si>
    <t>15.05.2023 20:23:58</t>
  </si>
  <si>
    <t>15.05.2023 20:24:02</t>
  </si>
  <si>
    <t>15.05.2023 20:24:04</t>
  </si>
  <si>
    <t>15.05.2023 20:24:05</t>
  </si>
  <si>
    <t>15.05.2023 20:24:07</t>
  </si>
  <si>
    <t>15.05.2023 20:24:08</t>
  </si>
  <si>
    <t>15.05.2023 20:24:10</t>
  </si>
  <si>
    <t>15.05.2023 20:24:11</t>
  </si>
  <si>
    <t>15.05.2023 20:25:54</t>
  </si>
  <si>
    <t>15.05.2023 20:25:56</t>
  </si>
  <si>
    <t>15.05.2023 20:25:58</t>
  </si>
  <si>
    <t>15.05.2023 20:26:01</t>
  </si>
  <si>
    <t>15.05.2023 20:26:04</t>
  </si>
  <si>
    <t>15.05.2023 20:26:05</t>
  </si>
  <si>
    <t>15.05.2023 20:26:13</t>
  </si>
  <si>
    <t>15.05.2023 20:26:14</t>
  </si>
  <si>
    <t>15.05.2023 20:26:16</t>
  </si>
  <si>
    <t>15.05.2023 20:26:17</t>
  </si>
  <si>
    <t>15.05.2023 20:26:19</t>
  </si>
  <si>
    <t>15.05.2023 20:26:20</t>
  </si>
  <si>
    <t>15.05.2023 20:26:22</t>
  </si>
  <si>
    <t>15.05.2023 20:26:23</t>
  </si>
  <si>
    <t>15.05.2023 20:26:25</t>
  </si>
  <si>
    <t>15.05.2023 20:27:53</t>
  </si>
  <si>
    <t>15.05.2023 20:27:56</t>
  </si>
  <si>
    <t>15.05.2023 20:27:58</t>
  </si>
  <si>
    <t>15.05.2023 20:27:59</t>
  </si>
  <si>
    <t>15.05.2023 20:28:01</t>
  </si>
  <si>
    <t>15.05.2023 20:28:02</t>
  </si>
  <si>
    <t>15.05.2023 20:28:47</t>
  </si>
  <si>
    <t>15.05.2023 20:28:49</t>
  </si>
  <si>
    <t>15.05.2023 20:28:50</t>
  </si>
  <si>
    <t>15.05.2023 20:28:52</t>
  </si>
  <si>
    <t>15.05.2023 20:28:53</t>
  </si>
  <si>
    <t>15.05.2023 20:28:55</t>
  </si>
  <si>
    <t>15.05.2023 20:30:46</t>
  </si>
  <si>
    <t>15.05.2023 20:30:49</t>
  </si>
  <si>
    <t>15.05.2023 20:30:50</t>
  </si>
  <si>
    <t>15.05.2023 20:30:52</t>
  </si>
  <si>
    <t>15.05.2023 20:30:53</t>
  </si>
  <si>
    <t>15.05.2023 20:30:55</t>
  </si>
  <si>
    <t>15.05.2023 20:30:56</t>
  </si>
  <si>
    <t>15.05.2023 20:30:59</t>
  </si>
  <si>
    <t>15.05.2023 20:31:01</t>
  </si>
  <si>
    <t>15.05.2023 20:31:02</t>
  </si>
  <si>
    <t>15.05.2023 20:31:04</t>
  </si>
  <si>
    <t>15.05.2023 20:32:08</t>
  </si>
  <si>
    <t>15.05.2023 20:32:10</t>
  </si>
  <si>
    <t>15.05.2023 20:32:11</t>
  </si>
  <si>
    <t>15.05.2023 20:32:13</t>
  </si>
  <si>
    <t>15.05.2023 20:32:14</t>
  </si>
  <si>
    <t>15.05.2023 20:32:17</t>
  </si>
  <si>
    <t>15.05.2023 20:32:19</t>
  </si>
  <si>
    <t>15.05.2023 20:34:56</t>
  </si>
  <si>
    <t>15.05.2023 20:34:58</t>
  </si>
  <si>
    <t>15.05.2023 20:34:59</t>
  </si>
  <si>
    <t>15.05.2023 20:35:01</t>
  </si>
  <si>
    <t>15.05.2023 20:35:02</t>
  </si>
  <si>
    <t>15.05.2023 20:35:04</t>
  </si>
  <si>
    <t>15.05.2023 20:35:10</t>
  </si>
  <si>
    <t>15.05.2023 20:35:13</t>
  </si>
  <si>
    <t>15.05.2023 20:47:08</t>
  </si>
  <si>
    <t>15.05.2023 20:47:10</t>
  </si>
  <si>
    <t>15.05.2023 20:47:11</t>
  </si>
  <si>
    <t>15.05.2023 20:47:13</t>
  </si>
  <si>
    <t>15.05.2023 20:47:50</t>
  </si>
  <si>
    <t>15.05.2023 20:47:52</t>
  </si>
  <si>
    <t>15.05.2023 20:47:53</t>
  </si>
  <si>
    <t>15.05.2023 20:47:55</t>
  </si>
  <si>
    <t>15.05.2023 20:47:56</t>
  </si>
  <si>
    <t>15.05.2023 20:47:59</t>
  </si>
  <si>
    <t>15.05.2023 20:49:07</t>
  </si>
  <si>
    <t>15.05.2023 20:49:10</t>
  </si>
  <si>
    <t>15.05.2023 20:49:13</t>
  </si>
  <si>
    <t>15.05.2023 20:49:14</t>
  </si>
  <si>
    <t>15.05.2023 20:49:53</t>
  </si>
  <si>
    <t>15.05.2023 20:49:54</t>
  </si>
  <si>
    <t>15.05.2023 20:49:57</t>
  </si>
  <si>
    <t>15.05.2023 20:50:38</t>
  </si>
  <si>
    <t>15.05.2023 20:50:39</t>
  </si>
  <si>
    <t>15.05.2023 20:50:41</t>
  </si>
  <si>
    <t>15.05.2023 20:50:42</t>
  </si>
  <si>
    <t>15.05.2023 20:50:48</t>
  </si>
  <si>
    <t>15.05.2023 20:51:09</t>
  </si>
  <si>
    <t>15.05.2023 20:51:11</t>
  </si>
  <si>
    <t>15.05.2023 20:51:12</t>
  </si>
  <si>
    <t>15.05.2023 20:52:02</t>
  </si>
  <si>
    <t>15.05.2023 20:53:48</t>
  </si>
  <si>
    <t>15.05.2023 20:53:56</t>
  </si>
  <si>
    <t>15.05.2023 20:54:36</t>
  </si>
  <si>
    <t>15.05.2023 20:54:38</t>
  </si>
  <si>
    <t>15.05.2023 20:54:39</t>
  </si>
  <si>
    <t>15.05.2023 20:54:51</t>
  </si>
  <si>
    <t>15.05.2023 20:55:32</t>
  </si>
  <si>
    <t>15.05.2023 20:55:33</t>
  </si>
  <si>
    <t>15.05.2023 20:56:05</t>
  </si>
  <si>
    <t>15.05.2023 20:56:06</t>
  </si>
  <si>
    <t>15.05.2023 20:56:08</t>
  </si>
  <si>
    <t>15.05.2023 20:56:09</t>
  </si>
  <si>
    <t>15.05.2023 20:56:11</t>
  </si>
  <si>
    <t>15.05.2023 20:56:12</t>
  </si>
  <si>
    <t>15.05.2023 20:56:14</t>
  </si>
  <si>
    <t>15.05.2023 20:56:15</t>
  </si>
  <si>
    <t>15.05.2023 21:01:14</t>
  </si>
  <si>
    <t>15.05.2023 21:01:15</t>
  </si>
  <si>
    <t>15.05.2023 21:01:17</t>
  </si>
  <si>
    <t>15.05.2023 21:01:18</t>
  </si>
  <si>
    <t>15.05.2023 21:01:20</t>
  </si>
  <si>
    <t>15.05.2023 21:01:21</t>
  </si>
  <si>
    <t>15.05.2023 21:01:23</t>
  </si>
  <si>
    <t>15.05.2023 21:01:24</t>
  </si>
  <si>
    <t>15.05.2023 21:01:26</t>
  </si>
  <si>
    <t>15.05.2023 21:01:30</t>
  </si>
  <si>
    <t>15.05.2023 21:03:36</t>
  </si>
  <si>
    <t>15.05.2023 21:03:38</t>
  </si>
  <si>
    <t>15.05.2023 21:03:39</t>
  </si>
  <si>
    <t>15.05.2023 21:03:41</t>
  </si>
  <si>
    <t>15.05.2023 21:03:42</t>
  </si>
  <si>
    <t>15.05.2023 21:03:44</t>
  </si>
  <si>
    <t>15.05.2023 21:03:45</t>
  </si>
  <si>
    <t>15.05.2023 21:03:47</t>
  </si>
  <si>
    <t>15.05.2023 21:05:09</t>
  </si>
  <si>
    <t>15.05.2023 21:05:11</t>
  </si>
  <si>
    <t>15.05.2023 21:05:12</t>
  </si>
  <si>
    <t>15.05.2023 21:05:14</t>
  </si>
  <si>
    <t>15.05.2023 21:05:15</t>
  </si>
  <si>
    <t>15.05.2023 21:05:17</t>
  </si>
  <si>
    <t>15.05.2023 21:05:18</t>
  </si>
  <si>
    <t>15.05.2023 21:05:20</t>
  </si>
  <si>
    <t>15.05.2023 21:05:39</t>
  </si>
  <si>
    <t>15.05.2023 21:05:41</t>
  </si>
  <si>
    <t>15.05.2023 21:05:42</t>
  </si>
  <si>
    <t>15.05.2023 21:05:44</t>
  </si>
  <si>
    <t>15.05.2023 21:05:45</t>
  </si>
  <si>
    <t>15.05.2023 21:05:47</t>
  </si>
  <si>
    <t>15.05.2023 21:05:48</t>
  </si>
  <si>
    <t>15.05.2023 21:06:26</t>
  </si>
  <si>
    <t>15.05.2023 21:06:29</t>
  </si>
  <si>
    <t>15.05.2023 21:06:30</t>
  </si>
  <si>
    <t>15.05.2023 21:06:32</t>
  </si>
  <si>
    <t>15.05.2023 21:06:33</t>
  </si>
  <si>
    <t>15.05.2023 21:08:27</t>
  </si>
  <si>
    <t>15.05.2023 21:08:29</t>
  </si>
  <si>
    <t>15.05.2023 21:08:30</t>
  </si>
  <si>
    <t>15.05.2023 21:08:32</t>
  </si>
  <si>
    <t>15.05.2023 21:08:33</t>
  </si>
  <si>
    <t>15.05.2023 21:08:36</t>
  </si>
  <si>
    <t>15.05.2023 21:15:56</t>
  </si>
  <si>
    <t>15.05.2023 21:15:57</t>
  </si>
  <si>
    <t>15.05.2023 21:15:59</t>
  </si>
  <si>
    <t>15.05.2023 21:16:00</t>
  </si>
  <si>
    <t>15.05.2023 21:16:02</t>
  </si>
  <si>
    <t>15.05.2023 21:16:03</t>
  </si>
  <si>
    <t>15.05.2023 21:18:35</t>
  </si>
  <si>
    <t>15.05.2023 21:18:36</t>
  </si>
  <si>
    <t>15.05.2023 21:18:38</t>
  </si>
  <si>
    <t>15.05.2023 21:18:39</t>
  </si>
  <si>
    <t>15.05.2023 21:18:41</t>
  </si>
  <si>
    <t>15.05.2023 21:19:30</t>
  </si>
  <si>
    <t>15.05.2023 21:19:32</t>
  </si>
  <si>
    <t>15.05.2023 21:19:33</t>
  </si>
  <si>
    <t>15.05.2023 21:19:35</t>
  </si>
  <si>
    <t>15.05.2023 21:19:36</t>
  </si>
  <si>
    <t>15.05.2023 21:19:38</t>
  </si>
  <si>
    <t>15.05.2023 21:19:39</t>
  </si>
  <si>
    <t>15.05.2023 21:19:41</t>
  </si>
  <si>
    <t>15.05.2023 21:19:42</t>
  </si>
  <si>
    <t>15.05.2023 21:19:44</t>
  </si>
  <si>
    <t>15.05.2023 21:19:45</t>
  </si>
  <si>
    <t>15.05.2023 21:19:47</t>
  </si>
  <si>
    <t>15.05.2023 21:19:48</t>
  </si>
  <si>
    <t>15.05.2023 21:19:50</t>
  </si>
  <si>
    <t>15.05.2023 21:19:51</t>
  </si>
  <si>
    <t>15.05.2023 21:30:36</t>
  </si>
  <si>
    <t>15.05.2023 21:30:39</t>
  </si>
  <si>
    <t>15.05.2023 21:30:41</t>
  </si>
  <si>
    <t>15.05.2023 21:30:42</t>
  </si>
  <si>
    <t>15.05.2023 21:31:02</t>
  </si>
  <si>
    <t>15.05.2023 21:31:03</t>
  </si>
  <si>
    <t>15.05.2023 21:31:05</t>
  </si>
  <si>
    <t>15.05.2023 21:31:06</t>
  </si>
  <si>
    <t>15.05.2023 21:31:08</t>
  </si>
  <si>
    <t>15.05.2023 21:31:09</t>
  </si>
  <si>
    <t>15.05.2023 21:32:08</t>
  </si>
  <si>
    <t>15.05.2023 21:32:09</t>
  </si>
  <si>
    <t>15.05.2023 21:32:11</t>
  </si>
  <si>
    <t>15.05.2023 21:32:12</t>
  </si>
  <si>
    <t>15.05.2023 21:32:29</t>
  </si>
  <si>
    <t>15.05.2023 21:32:30</t>
  </si>
  <si>
    <t>15.05.2023 21:32:31</t>
  </si>
  <si>
    <t>15.05.2023 21:32:33</t>
  </si>
  <si>
    <t>15.05.2023 21:32:34</t>
  </si>
  <si>
    <t>15.05.2023 21:32:37</t>
  </si>
  <si>
    <t>15.05.2023 21:38:58</t>
  </si>
  <si>
    <t>15.05.2023 21:39:00</t>
  </si>
  <si>
    <t>15.05.2023 21:39:01</t>
  </si>
  <si>
    <t>15.05.2023 21:40:18</t>
  </si>
  <si>
    <t>15.05.2023 21:40:19</t>
  </si>
  <si>
    <t>15.05.2023 21:40:21</t>
  </si>
  <si>
    <t>15.05.2023 21:41:01</t>
  </si>
  <si>
    <t>15.05.2023 21:41:03</t>
  </si>
  <si>
    <t>15.05.2023 21:41:04</t>
  </si>
  <si>
    <t>15.05.2023 21:41:06</t>
  </si>
  <si>
    <t>15.05.2023 21:41:09</t>
  </si>
  <si>
    <t>15.05.2023 21:42:21</t>
  </si>
  <si>
    <t>15.05.2023 21:42:22</t>
  </si>
  <si>
    <t>15.05.2023 21:47:10</t>
  </si>
  <si>
    <t>15.05.2023 21:47:12</t>
  </si>
  <si>
    <t>15.05.2023 21:47:15</t>
  </si>
  <si>
    <t>15.05.2023 21:47:16</t>
  </si>
  <si>
    <t>15.05.2023 21:47:18</t>
  </si>
  <si>
    <t>15.05.2023 21:47:19</t>
  </si>
  <si>
    <t>15.05.2023 21:47:33</t>
  </si>
  <si>
    <t>15.05.2023 21:47:34</t>
  </si>
  <si>
    <t>15.05.2023 21:47:42</t>
  </si>
  <si>
    <t>15.05.2023 21:47:43</t>
  </si>
  <si>
    <t>15.05.2023 21:47:45</t>
  </si>
  <si>
    <t>15.05.2023 21:47:46</t>
  </si>
  <si>
    <t>15.05.2023 21:47:57</t>
  </si>
  <si>
    <t>15.05.2023 21:47:58</t>
  </si>
  <si>
    <t>15.05.2023 21:48:00</t>
  </si>
  <si>
    <t>15.05.2023 21:48:01</t>
  </si>
  <si>
    <t>15.05.2023 21:48:03</t>
  </si>
  <si>
    <t>15.05.2023 21:48:13</t>
  </si>
  <si>
    <t>15.05.2023 21:48:15</t>
  </si>
  <si>
    <t>15.05.2023 21:48:16</t>
  </si>
  <si>
    <t>15.05.2023 21:48:18</t>
  </si>
  <si>
    <t>15.05.2023 21:48:19</t>
  </si>
  <si>
    <t>15.05.2023 21:48:21</t>
  </si>
  <si>
    <t>15.05.2023 21:48:25</t>
  </si>
  <si>
    <t>15.05.2023 21:48:27</t>
  </si>
  <si>
    <t>15.05.2023 21:48:31</t>
  </si>
  <si>
    <t>15.05.2023 21:48:33</t>
  </si>
  <si>
    <t>15.05.2023 21:48:36</t>
  </si>
  <si>
    <t>15.05.2023 21:48:37</t>
  </si>
  <si>
    <t>15.05.2023 21:48:39</t>
  </si>
  <si>
    <t>15.05.2023 21:53:15</t>
  </si>
  <si>
    <t>15.05.2023 21:53:16</t>
  </si>
  <si>
    <t>15.05.2023 21:53:18</t>
  </si>
  <si>
    <t>15.05.2023 21:53:19</t>
  </si>
  <si>
    <t>15.05.2023 21:53:24</t>
  </si>
  <si>
    <t>15.05.2023 21:54:48</t>
  </si>
  <si>
    <t>15.05.2023 21:54:49</t>
  </si>
  <si>
    <t>15.05.2023 21:54:51</t>
  </si>
  <si>
    <t>15.05.2023 21:54:52</t>
  </si>
  <si>
    <t>15.05.2023 21:54:54</t>
  </si>
  <si>
    <t>15.05.2023 21:54:55</t>
  </si>
  <si>
    <t>15.05.2023 21:57:19</t>
  </si>
  <si>
    <t>15.05.2023 21:57:21</t>
  </si>
  <si>
    <t>15.05.2023 21:57:22</t>
  </si>
  <si>
    <t>15.05.2023 21:57:24</t>
  </si>
  <si>
    <t>15.05.2023 21:58:19</t>
  </si>
  <si>
    <t>15.05.2023 21:58:21</t>
  </si>
  <si>
    <t>15.05.2023 21:58:22</t>
  </si>
  <si>
    <t>15.05.2023 21:58:24</t>
  </si>
  <si>
    <t>15.05.2023 21:58:25</t>
  </si>
  <si>
    <t>15.05.2023 21:58:27</t>
  </si>
  <si>
    <t>15.05.2023 21:58:28</t>
  </si>
  <si>
    <t>15.05.2023 21:58:30</t>
  </si>
  <si>
    <t>15.05.2023 21:58:31</t>
  </si>
  <si>
    <t>15.05.2023 21:58:33</t>
  </si>
  <si>
    <t>15.05.2023 21:58:34</t>
  </si>
  <si>
    <t>15.05.2023 22:00:30</t>
  </si>
  <si>
    <t>15.05.2023 22:00:31</t>
  </si>
  <si>
    <t>15.05.2023 22:00:33</t>
  </si>
  <si>
    <t>15.05.2023 22:00:34</t>
  </si>
  <si>
    <t>15.05.2023 22:00:36</t>
  </si>
  <si>
    <t>15.05.2023 22:00:37</t>
  </si>
  <si>
    <t>15.05.2023 22:07:07</t>
  </si>
  <si>
    <t>15.05.2023 22:07:09</t>
  </si>
  <si>
    <t>15.05.2023 22:07:10</t>
  </si>
  <si>
    <t>15.05.2023 22:07:12</t>
  </si>
  <si>
    <t>15.05.2023 22:07:13</t>
  </si>
  <si>
    <t>15.05.2023 22:07:15</t>
  </si>
  <si>
    <t>15.05.2023 22:07:19</t>
  </si>
  <si>
    <t>15.05.2023 22:10:32</t>
  </si>
  <si>
    <t>15.05.2023 22:10:34</t>
  </si>
  <si>
    <t>15.05.2023 22:10:35</t>
  </si>
  <si>
    <t>15.05.2023 22:10:37</t>
  </si>
  <si>
    <t>15.05.2023 22:10:40</t>
  </si>
  <si>
    <t>15.05.2023 22:12:01</t>
  </si>
  <si>
    <t>15.05.2023 22:12:02</t>
  </si>
  <si>
    <t>15.05.2023 22:12:04</t>
  </si>
  <si>
    <t>15.05.2023 22:12:05</t>
  </si>
  <si>
    <t>15.05.2023 22:12:07</t>
  </si>
  <si>
    <t>15.05.2023 22:12:08</t>
  </si>
  <si>
    <t>15.05.2023 22:12:10</t>
  </si>
  <si>
    <t>15.05.2023 22:12:11</t>
  </si>
  <si>
    <t>15.05.2023 22:12:13</t>
  </si>
  <si>
    <t>15.05.2023 22:12:14</t>
  </si>
  <si>
    <t>15.05.2023 22:12:16</t>
  </si>
  <si>
    <t>15.05.2023 22:12:17</t>
  </si>
  <si>
    <t>15.05.2023 22:12:19</t>
  </si>
  <si>
    <t>15.05.2023 22:12:20</t>
  </si>
  <si>
    <t>15.05.2023 22:12:22</t>
  </si>
  <si>
    <t>15.05.2023 22:12:29</t>
  </si>
  <si>
    <t>15.05.2023 22:12:31</t>
  </si>
  <si>
    <t>15.05.2023 22:12:32</t>
  </si>
  <si>
    <t>15.05.2023 22:12:34</t>
  </si>
  <si>
    <t>15.05.2023 22:12:35</t>
  </si>
  <si>
    <t>15.05.2023 22:12:37</t>
  </si>
  <si>
    <t>15.05.2023 22:17:43</t>
  </si>
  <si>
    <t>15.05.2023 22:18:35</t>
  </si>
  <si>
    <t>15.05.2023 22:18:37</t>
  </si>
  <si>
    <t>15.05.2023 22:18:38</t>
  </si>
  <si>
    <t>15.05.2023 22:18:47</t>
  </si>
  <si>
    <t>15.05.2023 22:25:59</t>
  </si>
  <si>
    <t>15.05.2023 22:26:02</t>
  </si>
  <si>
    <t>15.05.2023 22:26:04</t>
  </si>
  <si>
    <t>15.05.2023 22:26:05</t>
  </si>
  <si>
    <t>15.05.2023 22:26:07</t>
  </si>
  <si>
    <t>15.05.2023 22:34:53</t>
  </si>
  <si>
    <t>15.05.2023 22:34:56</t>
  </si>
  <si>
    <t>15.05.2023 22:34:58</t>
  </si>
  <si>
    <t>15.05.2023 22:34:59</t>
  </si>
  <si>
    <t>15.05.2023 22:35:40</t>
  </si>
  <si>
    <t>15.05.2023 22:35:41</t>
  </si>
  <si>
    <t>15.05.2023 22:35:43</t>
  </si>
  <si>
    <t>15.05.2023 22:35:44</t>
  </si>
  <si>
    <t>15.05.2023 23:01:23</t>
  </si>
  <si>
    <t>15.05.2023 23:01:25</t>
  </si>
  <si>
    <t>15.05.2023 23:01:26</t>
  </si>
  <si>
    <t>15.05.2023 23:01:28</t>
  </si>
  <si>
    <t>15.05.2023 23:01:29</t>
  </si>
  <si>
    <t>15.05.2023 23:01:31</t>
  </si>
  <si>
    <t>15.05.2023 23:01:34</t>
  </si>
  <si>
    <t>15.05.2023 23:30:08</t>
  </si>
  <si>
    <t>15.05.2023 23:30:10</t>
  </si>
  <si>
    <t>15.05.2023 23:30:11</t>
  </si>
  <si>
    <t>15.05.2023 23:30:13</t>
  </si>
  <si>
    <t>15.05.2023 23:30:14</t>
  </si>
  <si>
    <t>15.05.2023 23:30:16</t>
  </si>
  <si>
    <t>15.05.2023 23:30:17</t>
  </si>
  <si>
    <t>15.05.2023 23:30:19</t>
  </si>
  <si>
    <t>15.05.2023 23:30:20</t>
  </si>
  <si>
    <t>15.05.2023 23:30:22</t>
  </si>
  <si>
    <t>15.05.2023 23:30:26</t>
  </si>
  <si>
    <t>15.05.2023 23:30:28</t>
  </si>
  <si>
    <t>16.05.2023 01:40:44</t>
  </si>
  <si>
    <t>16.05.2023 01:40:46</t>
  </si>
  <si>
    <t>16.05.2023 01:40:47</t>
  </si>
  <si>
    <t>16.05.2023 01:40:49</t>
  </si>
  <si>
    <t>16.05.2023 01:40:52</t>
  </si>
  <si>
    <t>16.05.2023 01:47:49</t>
  </si>
  <si>
    <t>16.05.2023 01:47:50</t>
  </si>
  <si>
    <t>16.05.2023 01:47:52</t>
  </si>
  <si>
    <t>16.05.2023 01:47:53</t>
  </si>
  <si>
    <t>16.05.2023 01:47:55</t>
  </si>
  <si>
    <t>16.05.2023 01:48:10</t>
  </si>
  <si>
    <t>16.05.2023 01:48:11</t>
  </si>
  <si>
    <t>16.05.2023 01:48:13</t>
  </si>
  <si>
    <t>16.05.2023 01:48:14</t>
  </si>
  <si>
    <t>16.05.2023 01:48:16</t>
  </si>
  <si>
    <t>16.05.2023 01:50:45</t>
  </si>
  <si>
    <t>16.05.2023 01:50:47</t>
  </si>
  <si>
    <t>16.05.2023 01:50:51</t>
  </si>
  <si>
    <t>16.05.2023 02:06:51</t>
  </si>
  <si>
    <t>16.05.2023 02:06:53</t>
  </si>
  <si>
    <t>16.05.2023 02:06:54</t>
  </si>
  <si>
    <t>16.05.2023 02:06:57</t>
  </si>
  <si>
    <t>16.05.2023 02:07:00</t>
  </si>
  <si>
    <t>16.05.2023 02:43:48</t>
  </si>
  <si>
    <t>16.05.2023 02:43:50</t>
  </si>
  <si>
    <t>16.05.2023 02:43:51</t>
  </si>
  <si>
    <t>16.05.2023 02:43:53</t>
  </si>
  <si>
    <t>16.05.2023 02:43:54</t>
  </si>
  <si>
    <t>16.05.2023 02:43:56</t>
  </si>
  <si>
    <t>16.05.2023 02:52:41</t>
  </si>
  <si>
    <t>16.05.2023 02:52:44</t>
  </si>
  <si>
    <t>16.05.2023 02:52:45</t>
  </si>
  <si>
    <t>16.05.2023 02:52:47</t>
  </si>
  <si>
    <t>16.05.2023 02:52:48</t>
  </si>
  <si>
    <t>16.05.2023 02:52:50</t>
  </si>
  <si>
    <t>16.05.2023 03:03:26</t>
  </si>
  <si>
    <t>16.05.2023 03:03:27</t>
  </si>
  <si>
    <t>16.05.2023 03:03:29</t>
  </si>
  <si>
    <t>16.05.2023 03:03:30</t>
  </si>
  <si>
    <t>16.05.2023 03:03:32</t>
  </si>
  <si>
    <t>16.05.2023 03:28:42</t>
  </si>
  <si>
    <t>16.05.2023 03:28:44</t>
  </si>
  <si>
    <t>16.05.2023 03:28:45</t>
  </si>
  <si>
    <t>16.05.2023 03:28:47</t>
  </si>
  <si>
    <t>16.05.2023 03:28:48</t>
  </si>
  <si>
    <t>16.05.2023 03:28:50</t>
  </si>
  <si>
    <t>16.05.2023 03:32:39</t>
  </si>
  <si>
    <t>16.05.2023 03:33:29</t>
  </si>
  <si>
    <t>16.05.2023 03:33:30</t>
  </si>
  <si>
    <t>16.05.2023 03:42:39</t>
  </si>
  <si>
    <t>16.05.2023 03:42:41</t>
  </si>
  <si>
    <t>16.05.2023 03:42:42</t>
  </si>
  <si>
    <t>16.05.2023 03:42:44</t>
  </si>
  <si>
    <t>16.05.2023 03:42:45</t>
  </si>
  <si>
    <t>16.05.2023 04:10:23</t>
  </si>
  <si>
    <t>16.05.2023 04:10:24</t>
  </si>
  <si>
    <t>16.05.2023 04:10:26</t>
  </si>
  <si>
    <t>16.05.2023 04:10:27</t>
  </si>
  <si>
    <t>16.05.2023 04:16:29</t>
  </si>
  <si>
    <t>16.05.2023 04:16:30</t>
  </si>
  <si>
    <t>16.05.2023 04:16:32</t>
  </si>
  <si>
    <t>16.05.2023 04:17:36</t>
  </si>
  <si>
    <t>16.05.2023 04:17:38</t>
  </si>
  <si>
    <t>16.05.2023 04:17:39</t>
  </si>
  <si>
    <t>16.05.2023 04:17:41</t>
  </si>
  <si>
    <t>16.05.2023 04:17:42</t>
  </si>
  <si>
    <t>16.05.2023 04:17:44</t>
  </si>
  <si>
    <t>16.05.2023 04:17:45</t>
  </si>
  <si>
    <t>16.05.2023 04:23:25</t>
  </si>
  <si>
    <t>16.05.2023 04:52:17</t>
  </si>
  <si>
    <t>16.05.2023 04:52:18</t>
  </si>
  <si>
    <t>16.05.2023 04:52:20</t>
  </si>
  <si>
    <t>16.05.2023 04:52:21</t>
  </si>
  <si>
    <t>16.05.2023 04:52:23</t>
  </si>
  <si>
    <t>16.05.2023 04:52:24</t>
  </si>
  <si>
    <t>16.05.2023 05:02:20</t>
  </si>
  <si>
    <t>16.05.2023 05:02:21</t>
  </si>
  <si>
    <t>16.05.2023 05:02:23</t>
  </si>
  <si>
    <t>16.05.2023 05:02:24</t>
  </si>
  <si>
    <t>16.05.2023 05:06:26</t>
  </si>
  <si>
    <t>16.05.2023 05:06:27</t>
  </si>
  <si>
    <t>16.05.2023 05:06:29</t>
  </si>
  <si>
    <t>16.05.2023 05:06:30</t>
  </si>
  <si>
    <t>16.05.2023 05:06:32</t>
  </si>
  <si>
    <t>16.05.2023 05:06:33</t>
  </si>
  <si>
    <t>16.05.2023 05:06:35</t>
  </si>
  <si>
    <t>16.05.2023 05:06:36</t>
  </si>
  <si>
    <t>16.05.2023 05:06:38</t>
  </si>
  <si>
    <t>16.05.2023 05:06:39</t>
  </si>
  <si>
    <t>16.05.2023 05:17:35</t>
  </si>
  <si>
    <t>16.05.2023 05:17:38</t>
  </si>
  <si>
    <t>16.05.2023 05:17:39</t>
  </si>
  <si>
    <t>16.05.2023 05:17:41</t>
  </si>
  <si>
    <t>16.05.2023 05:17:42</t>
  </si>
  <si>
    <t>16.05.2023 05:17:44</t>
  </si>
  <si>
    <t>16.05.2023 05:17:45</t>
  </si>
  <si>
    <t>16.05.2023 05:17:47</t>
  </si>
  <si>
    <t>16.05.2023 05:17:48</t>
  </si>
  <si>
    <t>16.05.2023 05:25:48</t>
  </si>
  <si>
    <t>16.05.2023 05:25:50</t>
  </si>
  <si>
    <t>16.05.2023 05:25:51</t>
  </si>
  <si>
    <t>16.05.2023 05:25:53</t>
  </si>
  <si>
    <t>16.05.2023 05:30:21</t>
  </si>
  <si>
    <t>16.05.2023 05:30:23</t>
  </si>
  <si>
    <t>16.05.2023 05:30:24</t>
  </si>
  <si>
    <t>16.05.2023 05:30:26</t>
  </si>
  <si>
    <t>16.05.2023 05:32:54</t>
  </si>
  <si>
    <t>16.05.2023 05:32:56</t>
  </si>
  <si>
    <t>16.05.2023 05:32:57</t>
  </si>
  <si>
    <t>16.05.2023 05:32:59</t>
  </si>
  <si>
    <t>16.05.2023 05:33:00</t>
  </si>
  <si>
    <t>16.05.2023 05:33:02</t>
  </si>
  <si>
    <t>16.05.2023 05:33:03</t>
  </si>
  <si>
    <t>16.05.2023 05:36:27</t>
  </si>
  <si>
    <t>16.05.2023 05:36:29</t>
  </si>
  <si>
    <t>16.05.2023 05:36:30</t>
  </si>
  <si>
    <t>16.05.2023 05:36:32</t>
  </si>
  <si>
    <t>16.05.2023 05:36:33</t>
  </si>
  <si>
    <t>16.05.2023 05:37:09</t>
  </si>
  <si>
    <t>16.05.2023 05:37:11</t>
  </si>
  <si>
    <t>16.05.2023 05:37:12</t>
  </si>
  <si>
    <t>16.05.2023 05:37:14</t>
  </si>
  <si>
    <t>16.05.2023 05:37:44</t>
  </si>
  <si>
    <t>16.05.2023 05:37:45</t>
  </si>
  <si>
    <t>16.05.2023 05:37:47</t>
  </si>
  <si>
    <t>16.05.2023 05:37:48</t>
  </si>
  <si>
    <t>16.05.2023 05:37:51</t>
  </si>
  <si>
    <t>16.05.2023 05:37:52</t>
  </si>
  <si>
    <t>16.05.2023 05:37:54</t>
  </si>
  <si>
    <t>16.05.2023 05:37:58</t>
  </si>
  <si>
    <t>16.05.2023 05:40:37</t>
  </si>
  <si>
    <t>16.05.2023 05:40:39</t>
  </si>
  <si>
    <t>16.05.2023 05:40:40</t>
  </si>
  <si>
    <t>16.05.2023 05:40:42</t>
  </si>
  <si>
    <t>16.05.2023 05:40:43</t>
  </si>
  <si>
    <t>16.05.2023 05:40:45</t>
  </si>
  <si>
    <t>16.05.2023 05:41:54</t>
  </si>
  <si>
    <t>16.05.2023 05:41:55</t>
  </si>
  <si>
    <t>16.05.2023 05:41:57</t>
  </si>
  <si>
    <t>16.05.2023 05:41:58</t>
  </si>
  <si>
    <t>16.05.2023 05:42:01</t>
  </si>
  <si>
    <t>16.05.2023 05:43:57</t>
  </si>
  <si>
    <t>16.05.2023 05:43:58</t>
  </si>
  <si>
    <t>16.05.2023 05:44:00</t>
  </si>
  <si>
    <t>16.05.2023 05:44:01</t>
  </si>
  <si>
    <t>16.05.2023 05:44:58</t>
  </si>
  <si>
    <t>16.05.2023 05:45:01</t>
  </si>
  <si>
    <t>16.05.2023 05:45:03</t>
  </si>
  <si>
    <t>16.05.2023 05:45:04</t>
  </si>
  <si>
    <t>16.05.2023 05:45:06</t>
  </si>
  <si>
    <t>16.05.2023 05:45:07</t>
  </si>
  <si>
    <t>16.05.2023 05:45:09</t>
  </si>
  <si>
    <t>16.05.2023 05:47:13</t>
  </si>
  <si>
    <t>16.05.2023 05:47:15</t>
  </si>
  <si>
    <t>16.05.2023 05:47:16</t>
  </si>
  <si>
    <t>16.05.2023 05:47:18</t>
  </si>
  <si>
    <t>16.05.2023 05:47:21</t>
  </si>
  <si>
    <t>16.05.2023 05:47:36</t>
  </si>
  <si>
    <t>16.05.2023 05:47:37</t>
  </si>
  <si>
    <t>16.05.2023 05:47:39</t>
  </si>
  <si>
    <t>16.05.2023 05:47:40</t>
  </si>
  <si>
    <t>16.05.2023 05:47:43</t>
  </si>
  <si>
    <t>16.05.2023 05:51:37</t>
  </si>
  <si>
    <t>16.05.2023 05:51:39</t>
  </si>
  <si>
    <t>16.05.2023 05:51:40</t>
  </si>
  <si>
    <t>16.05.2023 05:51:42</t>
  </si>
  <si>
    <t>16.05.2023 05:51:43</t>
  </si>
  <si>
    <t>16.05.2023 05:51:45</t>
  </si>
  <si>
    <t>16.05.2023 05:55:25</t>
  </si>
  <si>
    <t>16.05.2023 05:58:18</t>
  </si>
  <si>
    <t>16.05.2023 05:58:19</t>
  </si>
  <si>
    <t>16.05.2023 05:58:21</t>
  </si>
  <si>
    <t>16.05.2023 05:58:22</t>
  </si>
  <si>
    <t>16.05.2023 05:58:24</t>
  </si>
  <si>
    <t>16.05.2023 05:58:25</t>
  </si>
  <si>
    <t>16.05.2023 05:58:27</t>
  </si>
  <si>
    <t>16.05.2023 06:00:04</t>
  </si>
  <si>
    <t>16.05.2023 06:00:06</t>
  </si>
  <si>
    <t>16.05.2023 06:00:07</t>
  </si>
  <si>
    <t>16.05.2023 06:00:09</t>
  </si>
  <si>
    <t>16.05.2023 06:00:10</t>
  </si>
  <si>
    <t>16.05.2023 06:00:12</t>
  </si>
  <si>
    <t>16.05.2023 06:00:13</t>
  </si>
  <si>
    <t>16.05.2023 06:00:15</t>
  </si>
  <si>
    <t>16.05.2023 06:00:16</t>
  </si>
  <si>
    <t>16.05.2023 06:00:18</t>
  </si>
  <si>
    <t>16.05.2023 06:02:07</t>
  </si>
  <si>
    <t>16.05.2023 06:02:09</t>
  </si>
  <si>
    <t>16.05.2023 06:02:10</t>
  </si>
  <si>
    <t>16.05.2023 06:02:12</t>
  </si>
  <si>
    <t>16.05.2023 06:02:13</t>
  </si>
  <si>
    <t>16.05.2023 06:06:28</t>
  </si>
  <si>
    <t>16.05.2023 06:06:30</t>
  </si>
  <si>
    <t>16.05.2023 06:06:31</t>
  </si>
  <si>
    <t>16.05.2023 06:06:33</t>
  </si>
  <si>
    <t>16.05.2023 06:06:34</t>
  </si>
  <si>
    <t>16.05.2023 06:06:36</t>
  </si>
  <si>
    <t>16.05.2023 06:07:13</t>
  </si>
  <si>
    <t>16.05.2023 06:07:15</t>
  </si>
  <si>
    <t>16.05.2023 06:07:16</t>
  </si>
  <si>
    <t>16.05.2023 06:07:18</t>
  </si>
  <si>
    <t>16.05.2023 06:07:19</t>
  </si>
  <si>
    <t>16.05.2023 06:07:21</t>
  </si>
  <si>
    <t>16.05.2023 06:07:22</t>
  </si>
  <si>
    <t>16.05.2023 06:07:24</t>
  </si>
  <si>
    <t>16.05.2023 06:08:16</t>
  </si>
  <si>
    <t>16.05.2023 06:08:18</t>
  </si>
  <si>
    <t>16.05.2023 06:08:19</t>
  </si>
  <si>
    <t>16.05.2023 06:08:21</t>
  </si>
  <si>
    <t>16.05.2023 06:08:22</t>
  </si>
  <si>
    <t>16.05.2023 06:08:24</t>
  </si>
  <si>
    <t>16.05.2023 06:08:25</t>
  </si>
  <si>
    <t>16.05.2023 06:08:57</t>
  </si>
  <si>
    <t>16.05.2023 06:08:58</t>
  </si>
  <si>
    <t>16.05.2023 06:09:00</t>
  </si>
  <si>
    <t>16.05.2023 06:09:01</t>
  </si>
  <si>
    <t>16.05.2023 06:09:03</t>
  </si>
  <si>
    <t>16.05.2023 06:09:04</t>
  </si>
  <si>
    <t>16.05.2023 06:09:06</t>
  </si>
  <si>
    <t>16.05.2023 06:09:07</t>
  </si>
  <si>
    <t>16.05.2023 06:09:09</t>
  </si>
  <si>
    <t>16.05.2023 06:09:22</t>
  </si>
  <si>
    <t>16.05.2023 06:09:31</t>
  </si>
  <si>
    <t>16.05.2023 06:09:33</t>
  </si>
  <si>
    <t>16.05.2023 06:09:34</t>
  </si>
  <si>
    <t>16.05.2023 06:09:36</t>
  </si>
  <si>
    <t>16.05.2023 06:09:37</t>
  </si>
  <si>
    <t>16.05.2023 06:09:39</t>
  </si>
  <si>
    <t>16.05.2023 06:09:40</t>
  </si>
  <si>
    <t>16.05.2023 06:09:42</t>
  </si>
  <si>
    <t>16.05.2023 06:09:43</t>
  </si>
  <si>
    <t>16.05.2023 06:09:45</t>
  </si>
  <si>
    <t>16.05.2023 06:09:46</t>
  </si>
  <si>
    <t>16.05.2023 06:09:48</t>
  </si>
  <si>
    <t>16.05.2023 06:09:49</t>
  </si>
  <si>
    <t>16.05.2023 06:11:22</t>
  </si>
  <si>
    <t>16.05.2023 06:11:24</t>
  </si>
  <si>
    <t>16.05.2023 06:11:25</t>
  </si>
  <si>
    <t>16.05.2023 06:11:27</t>
  </si>
  <si>
    <t>16.05.2023 06:12:03</t>
  </si>
  <si>
    <t>16.05.2023 06:12:04</t>
  </si>
  <si>
    <t>16.05.2023 06:12:06</t>
  </si>
  <si>
    <t>16.05.2023 06:12:07</t>
  </si>
  <si>
    <t>16.05.2023 06:12:09</t>
  </si>
  <si>
    <t>16.05.2023 06:12:10</t>
  </si>
  <si>
    <t>16.05.2023 06:12:12</t>
  </si>
  <si>
    <t>16.05.2023 06:12:13</t>
  </si>
  <si>
    <t>16.05.2023 06:12:28</t>
  </si>
  <si>
    <t>16.05.2023 06:12:30</t>
  </si>
  <si>
    <t>16.05.2023 06:12:31</t>
  </si>
  <si>
    <t>16.05.2023 06:12:33</t>
  </si>
  <si>
    <t>16.05.2023 06:12:34</t>
  </si>
  <si>
    <t>16.05.2023 06:15:39</t>
  </si>
  <si>
    <t>16.05.2023 06:15:40</t>
  </si>
  <si>
    <t>16.05.2023 06:15:42</t>
  </si>
  <si>
    <t>16.05.2023 06:15:43</t>
  </si>
  <si>
    <t>16.05.2023 06:17:09</t>
  </si>
  <si>
    <t>16.05.2023 06:17:10</t>
  </si>
  <si>
    <t>16.05.2023 06:17:12</t>
  </si>
  <si>
    <t>16.05.2023 06:17:13</t>
  </si>
  <si>
    <t>16.05.2023 06:17:15</t>
  </si>
  <si>
    <t>16.05.2023 06:17:16</t>
  </si>
  <si>
    <t>16.05.2023 06:17:18</t>
  </si>
  <si>
    <t>16.05.2023 06:18:57</t>
  </si>
  <si>
    <t>16.05.2023 06:18:58</t>
  </si>
  <si>
    <t>16.05.2023 06:19:00</t>
  </si>
  <si>
    <t>16.05.2023 06:19:01</t>
  </si>
  <si>
    <t>16.05.2023 06:19:06</t>
  </si>
  <si>
    <t>16.05.2023 06:19:07</t>
  </si>
  <si>
    <t>16.05.2023 06:19:09</t>
  </si>
  <si>
    <t>16.05.2023 06:19:10</t>
  </si>
  <si>
    <t>16.05.2023 06:19:12</t>
  </si>
  <si>
    <t>16.05.2023 06:20:03</t>
  </si>
  <si>
    <t>16.05.2023 06:20:04</t>
  </si>
  <si>
    <t>16.05.2023 06:20:07</t>
  </si>
  <si>
    <t>16.05.2023 06:20:10</t>
  </si>
  <si>
    <t>16.05.2023 06:20:42</t>
  </si>
  <si>
    <t>16.05.2023 06:20:43</t>
  </si>
  <si>
    <t>16.05.2023 06:20:45</t>
  </si>
  <si>
    <t>16.05.2023 06:20:46</t>
  </si>
  <si>
    <t>16.05.2023 06:20:48</t>
  </si>
  <si>
    <t>16.05.2023 06:20:49</t>
  </si>
  <si>
    <t>16.05.2023 06:20:51</t>
  </si>
  <si>
    <t>16.05.2023 06:22:13</t>
  </si>
  <si>
    <t>16.05.2023 06:22:15</t>
  </si>
  <si>
    <t>16.05.2023 06:22:16</t>
  </si>
  <si>
    <t>16.05.2023 06:22:18</t>
  </si>
  <si>
    <t>16.05.2023 06:22:34</t>
  </si>
  <si>
    <t>16.05.2023 06:22:36</t>
  </si>
  <si>
    <t>16.05.2023 06:23:12</t>
  </si>
  <si>
    <t>16.05.2023 06:23:13</t>
  </si>
  <si>
    <t>16.05.2023 06:23:15</t>
  </si>
  <si>
    <t>16.05.2023 06:23:16</t>
  </si>
  <si>
    <t>16.05.2023 06:23:18</t>
  </si>
  <si>
    <t>16.05.2023 06:23:19</t>
  </si>
  <si>
    <t>16.05.2023 06:23:21</t>
  </si>
  <si>
    <t>16.05.2023 06:23:22</t>
  </si>
  <si>
    <t>16.05.2023 06:24:34</t>
  </si>
  <si>
    <t>16.05.2023 06:24:36</t>
  </si>
  <si>
    <t>16.05.2023 06:24:37</t>
  </si>
  <si>
    <t>16.05.2023 06:24:39</t>
  </si>
  <si>
    <t>16.05.2023 06:26:36</t>
  </si>
  <si>
    <t>16.05.2023 06:26:37</t>
  </si>
  <si>
    <t>16.05.2023 06:26:39</t>
  </si>
  <si>
    <t>16.05.2023 06:26:40</t>
  </si>
  <si>
    <t>16.05.2023 06:26:43</t>
  </si>
  <si>
    <t>16.05.2023 06:26:52</t>
  </si>
  <si>
    <t>16.05.2023 06:27:39</t>
  </si>
  <si>
    <t>16.05.2023 06:27:40</t>
  </si>
  <si>
    <t>16.05.2023 06:27:43</t>
  </si>
  <si>
    <t>16.05.2023 06:27:45</t>
  </si>
  <si>
    <t>16.05.2023 06:27:46</t>
  </si>
  <si>
    <t>16.05.2023 06:27:48</t>
  </si>
  <si>
    <t>16.05.2023 06:27:49</t>
  </si>
  <si>
    <t>16.05.2023 06:27:51</t>
  </si>
  <si>
    <t>16.05.2023 06:27:52</t>
  </si>
  <si>
    <t>16.05.2023 06:27:54</t>
  </si>
  <si>
    <t>16.05.2023 06:27:55</t>
  </si>
  <si>
    <t>16.05.2023 06:27:57</t>
  </si>
  <si>
    <t>16.05.2023 06:28:00</t>
  </si>
  <si>
    <t>16.05.2023 06:29:18</t>
  </si>
  <si>
    <t>16.05.2023 06:29:19</t>
  </si>
  <si>
    <t>16.05.2023 06:29:21</t>
  </si>
  <si>
    <t>16.05.2023 06:29:22</t>
  </si>
  <si>
    <t>16.05.2023 06:29:24</t>
  </si>
  <si>
    <t>16.05.2023 06:29:25</t>
  </si>
  <si>
    <t>16.05.2023 06:29:27</t>
  </si>
  <si>
    <t>16.05.2023 06:29:28</t>
  </si>
  <si>
    <t>16.05.2023 06:29:58</t>
  </si>
  <si>
    <t>16.05.2023 06:30:00</t>
  </si>
  <si>
    <t>16.05.2023 06:30:01</t>
  </si>
  <si>
    <t>16.05.2023 06:30:03</t>
  </si>
  <si>
    <t>16.05.2023 06:30:04</t>
  </si>
  <si>
    <t>16.05.2023 06:30:43</t>
  </si>
  <si>
    <t>16.05.2023 06:30:45</t>
  </si>
  <si>
    <t>16.05.2023 06:30:46</t>
  </si>
  <si>
    <t>16.05.2023 06:30:48</t>
  </si>
  <si>
    <t>16.05.2023 06:30:49</t>
  </si>
  <si>
    <t>16.05.2023 06:30:51</t>
  </si>
  <si>
    <t>16.05.2023 06:30:52</t>
  </si>
  <si>
    <t>16.05.2023 06:31:03</t>
  </si>
  <si>
    <t>16.05.2023 06:31:04</t>
  </si>
  <si>
    <t>16.05.2023 06:31:06</t>
  </si>
  <si>
    <t>16.05.2023 06:31:07</t>
  </si>
  <si>
    <t>16.05.2023 06:31:09</t>
  </si>
  <si>
    <t>16.05.2023 06:31:10</t>
  </si>
  <si>
    <t>16.05.2023 06:31:12</t>
  </si>
  <si>
    <t>16.05.2023 06:31:13</t>
  </si>
  <si>
    <t>16.05.2023 06:31:45</t>
  </si>
  <si>
    <t>16.05.2023 06:31:46</t>
  </si>
  <si>
    <t>16.05.2023 06:31:48</t>
  </si>
  <si>
    <t>16.05.2023 06:32:03</t>
  </si>
  <si>
    <t>16.05.2023 06:32:04</t>
  </si>
  <si>
    <t>16.05.2023 06:32:06</t>
  </si>
  <si>
    <t>16.05.2023 06:32:07</t>
  </si>
  <si>
    <t>16.05.2023 06:32:09</t>
  </si>
  <si>
    <t>16.05.2023 06:34:01</t>
  </si>
  <si>
    <t>16.05.2023 06:34:03</t>
  </si>
  <si>
    <t>16.05.2023 06:34:09</t>
  </si>
  <si>
    <t>16.05.2023 06:34:10</t>
  </si>
  <si>
    <t>16.05.2023 06:34:12</t>
  </si>
  <si>
    <t>16.05.2023 06:34:13</t>
  </si>
  <si>
    <t>16.05.2023 06:34:15</t>
  </si>
  <si>
    <t>16.05.2023 06:34:16</t>
  </si>
  <si>
    <t>16.05.2023 06:34:18</t>
  </si>
  <si>
    <t>16.05.2023 06:34:19</t>
  </si>
  <si>
    <t>16.05.2023 06:34:24</t>
  </si>
  <si>
    <t>16.05.2023 06:34:25</t>
  </si>
  <si>
    <t>16.05.2023 06:34:27</t>
  </si>
  <si>
    <t>16.05.2023 06:34:28</t>
  </si>
  <si>
    <t>16.05.2023 06:34:30</t>
  </si>
  <si>
    <t>16.05.2023 06:34:46</t>
  </si>
  <si>
    <t>16.05.2023 06:34:48</t>
  </si>
  <si>
    <t>16.05.2023 06:34:49</t>
  </si>
  <si>
    <t>16.05.2023 06:34:51</t>
  </si>
  <si>
    <t>16.05.2023 06:34:52</t>
  </si>
  <si>
    <t>16.05.2023 06:34:57</t>
  </si>
  <si>
    <t>16.05.2023 06:34:58</t>
  </si>
  <si>
    <t>16.05.2023 06:35:29</t>
  </si>
  <si>
    <t>16.05.2023 06:35:31</t>
  </si>
  <si>
    <t>16.05.2023 06:35:33</t>
  </si>
  <si>
    <t>16.05.2023 06:35:44</t>
  </si>
  <si>
    <t>16.05.2023 06:35:48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</si>
</sst>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169</c:v>
                </c:pt>
                <c:pt idx="1">
                  <c:v>307</c:v>
                </c:pt>
                <c:pt idx="2">
                  <c:v>297</c:v>
                </c:pt>
                <c:pt idx="3">
                  <c:v>272</c:v>
                </c:pt>
                <c:pt idx="4">
                  <c:v>384</c:v>
                </c:pt>
                <c:pt idx="5">
                  <c:v>334</c:v>
                </c:pt>
                <c:pt idx="6">
                  <c:v>269</c:v>
                </c:pt>
                <c:pt idx="7">
                  <c:v>259</c:v>
                </c:pt>
                <c:pt idx="8">
                  <c:v>341</c:v>
                </c:pt>
                <c:pt idx="9">
                  <c:v>375</c:v>
                </c:pt>
                <c:pt idx="10">
                  <c:v>343</c:v>
                </c:pt>
                <c:pt idx="11">
                  <c:v>390</c:v>
                </c:pt>
                <c:pt idx="12">
                  <c:v>194</c:v>
                </c:pt>
                <c:pt idx="13">
                  <c:v>141</c:v>
                </c:pt>
                <c:pt idx="14">
                  <c:v>144</c:v>
                </c:pt>
                <c:pt idx="15">
                  <c:v>127</c:v>
                </c:pt>
                <c:pt idx="16">
                  <c:v>59</c:v>
                </c:pt>
                <c:pt idx="17">
                  <c:v>15</c:v>
                </c:pt>
                <c:pt idx="18">
                  <c:v>0</c:v>
                </c:pt>
                <c:pt idx="19">
                  <c:v>13</c:v>
                </c:pt>
                <c:pt idx="20">
                  <c:v>0</c:v>
                </c:pt>
                <c:pt idx="21">
                  <c:v>4</c:v>
                </c:pt>
                <c:pt idx="22">
                  <c:v>13</c:v>
                </c:pt>
                <c:pt idx="23">
                  <c:v>49</c:v>
                </c:pt>
                <c:pt idx="24">
                  <c:v>219</c:v>
                </c:pt>
                <c:pt idx="25">
                  <c:v>259</c:v>
                </c:pt>
                <c:pt idx="26">
                  <c:v>347</c:v>
                </c:pt>
                <c:pt idx="27">
                  <c:v>275</c:v>
                </c:pt>
                <c:pt idx="28">
                  <c:v>307</c:v>
                </c:pt>
                <c:pt idx="29">
                  <c:v>310</c:v>
                </c:pt>
                <c:pt idx="30">
                  <c:v>390</c:v>
                </c:pt>
                <c:pt idx="31">
                  <c:v>324</c:v>
                </c:pt>
                <c:pt idx="32">
                  <c:v>339</c:v>
                </c:pt>
                <c:pt idx="33">
                  <c:v>378</c:v>
                </c:pt>
                <c:pt idx="34">
                  <c:v>384</c:v>
                </c:pt>
                <c:pt idx="35">
                  <c:v>344</c:v>
                </c:pt>
                <c:pt idx="36">
                  <c:v>253</c:v>
                </c:pt>
                <c:pt idx="37">
                  <c:v>191</c:v>
                </c:pt>
                <c:pt idx="38">
                  <c:v>167</c:v>
                </c:pt>
                <c:pt idx="39">
                  <c:v>83</c:v>
                </c:pt>
                <c:pt idx="40">
                  <c:v>53</c:v>
                </c:pt>
                <c:pt idx="41">
                  <c:v>7</c:v>
                </c:pt>
                <c:pt idx="42">
                  <c:v>16</c:v>
                </c:pt>
                <c:pt idx="43">
                  <c:v>4</c:v>
                </c:pt>
                <c:pt idx="44">
                  <c:v>0</c:v>
                </c:pt>
                <c:pt idx="45">
                  <c:v>0</c:v>
                </c:pt>
                <c:pt idx="46">
                  <c:v>10</c:v>
                </c:pt>
                <c:pt idx="47">
                  <c:v>38</c:v>
                </c:pt>
                <c:pt idx="48">
                  <c:v>252</c:v>
                </c:pt>
                <c:pt idx="49">
                  <c:v>283</c:v>
                </c:pt>
                <c:pt idx="50">
                  <c:v>351</c:v>
                </c:pt>
                <c:pt idx="51">
                  <c:v>319</c:v>
                </c:pt>
                <c:pt idx="52">
                  <c:v>428</c:v>
                </c:pt>
                <c:pt idx="53">
                  <c:v>334</c:v>
                </c:pt>
                <c:pt idx="54">
                  <c:v>302</c:v>
                </c:pt>
                <c:pt idx="55">
                  <c:v>401</c:v>
                </c:pt>
                <c:pt idx="56">
                  <c:v>359</c:v>
                </c:pt>
                <c:pt idx="57">
                  <c:v>468</c:v>
                </c:pt>
                <c:pt idx="58">
                  <c:v>423</c:v>
                </c:pt>
                <c:pt idx="59">
                  <c:v>352</c:v>
                </c:pt>
                <c:pt idx="60">
                  <c:v>234</c:v>
                </c:pt>
                <c:pt idx="61">
                  <c:v>218</c:v>
                </c:pt>
                <c:pt idx="62">
                  <c:v>169</c:v>
                </c:pt>
                <c:pt idx="63">
                  <c:v>115</c:v>
                </c:pt>
                <c:pt idx="64">
                  <c:v>71</c:v>
                </c:pt>
                <c:pt idx="65">
                  <c:v>26</c:v>
                </c:pt>
                <c:pt idx="66">
                  <c:v>0</c:v>
                </c:pt>
                <c:pt idx="67">
                  <c:v>7</c:v>
                </c:pt>
                <c:pt idx="68">
                  <c:v>5</c:v>
                </c:pt>
                <c:pt idx="69">
                  <c:v>15</c:v>
                </c:pt>
                <c:pt idx="70">
                  <c:v>27</c:v>
                </c:pt>
                <c:pt idx="71">
                  <c:v>75</c:v>
                </c:pt>
                <c:pt idx="72">
                  <c:v>197</c:v>
                </c:pt>
                <c:pt idx="73">
                  <c:v>245</c:v>
                </c:pt>
                <c:pt idx="74">
                  <c:v>265</c:v>
                </c:pt>
                <c:pt idx="75">
                  <c:v>336</c:v>
                </c:pt>
                <c:pt idx="76">
                  <c:v>376</c:v>
                </c:pt>
                <c:pt idx="77">
                  <c:v>321</c:v>
                </c:pt>
                <c:pt idx="78">
                  <c:v>335</c:v>
                </c:pt>
                <c:pt idx="79">
                  <c:v>341</c:v>
                </c:pt>
                <c:pt idx="80">
                  <c:v>191</c:v>
                </c:pt>
                <c:pt idx="81">
                  <c:v>335</c:v>
                </c:pt>
                <c:pt idx="82">
                  <c:v>181</c:v>
                </c:pt>
                <c:pt idx="83">
                  <c:v>92</c:v>
                </c:pt>
                <c:pt idx="84">
                  <c:v>120</c:v>
                </c:pt>
                <c:pt idx="85">
                  <c:v>67</c:v>
                </c:pt>
                <c:pt idx="86">
                  <c:v>48</c:v>
                </c:pt>
                <c:pt idx="87">
                  <c:v>6</c:v>
                </c:pt>
                <c:pt idx="88">
                  <c:v>52</c:v>
                </c:pt>
                <c:pt idx="89">
                  <c:v>44</c:v>
                </c:pt>
                <c:pt idx="90">
                  <c:v>38</c:v>
                </c:pt>
                <c:pt idx="91">
                  <c:v>15</c:v>
                </c:pt>
                <c:pt idx="92">
                  <c:v>8</c:v>
                </c:pt>
                <c:pt idx="93">
                  <c:v>5</c:v>
                </c:pt>
                <c:pt idx="94">
                  <c:v>18</c:v>
                </c:pt>
                <c:pt idx="95">
                  <c:v>31</c:v>
                </c:pt>
                <c:pt idx="96">
                  <c:v>84</c:v>
                </c:pt>
                <c:pt idx="97">
                  <c:v>102</c:v>
                </c:pt>
                <c:pt idx="98">
                  <c:v>210</c:v>
                </c:pt>
                <c:pt idx="99">
                  <c:v>214</c:v>
                </c:pt>
                <c:pt idx="100">
                  <c:v>273</c:v>
                </c:pt>
                <c:pt idx="101">
                  <c:v>218</c:v>
                </c:pt>
                <c:pt idx="102">
                  <c:v>358</c:v>
                </c:pt>
                <c:pt idx="103">
                  <c:v>271</c:v>
                </c:pt>
                <c:pt idx="104">
                  <c:v>265</c:v>
                </c:pt>
                <c:pt idx="105">
                  <c:v>97</c:v>
                </c:pt>
                <c:pt idx="106">
                  <c:v>82</c:v>
                </c:pt>
                <c:pt idx="107">
                  <c:v>77</c:v>
                </c:pt>
                <c:pt idx="108">
                  <c:v>32</c:v>
                </c:pt>
                <c:pt idx="109">
                  <c:v>33</c:v>
                </c:pt>
                <c:pt idx="110">
                  <c:v>26</c:v>
                </c:pt>
                <c:pt idx="111">
                  <c:v>3</c:v>
                </c:pt>
                <c:pt idx="112">
                  <c:v>38</c:v>
                </c:pt>
                <c:pt idx="113">
                  <c:v>32</c:v>
                </c:pt>
                <c:pt idx="114">
                  <c:v>27</c:v>
                </c:pt>
                <c:pt idx="115">
                  <c:v>16</c:v>
                </c:pt>
                <c:pt idx="116">
                  <c:v>5</c:v>
                </c:pt>
                <c:pt idx="117">
                  <c:v>5</c:v>
                </c:pt>
                <c:pt idx="118">
                  <c:v>7</c:v>
                </c:pt>
                <c:pt idx="119">
                  <c:v>8</c:v>
                </c:pt>
                <c:pt idx="120">
                  <c:v>41</c:v>
                </c:pt>
                <c:pt idx="121">
                  <c:v>72</c:v>
                </c:pt>
                <c:pt idx="122">
                  <c:v>227</c:v>
                </c:pt>
                <c:pt idx="123">
                  <c:v>256</c:v>
                </c:pt>
                <c:pt idx="124">
                  <c:v>229</c:v>
                </c:pt>
                <c:pt idx="125">
                  <c:v>114</c:v>
                </c:pt>
                <c:pt idx="126">
                  <c:v>109</c:v>
                </c:pt>
                <c:pt idx="127">
                  <c:v>74</c:v>
                </c:pt>
                <c:pt idx="128">
                  <c:v>50</c:v>
                </c:pt>
                <c:pt idx="129">
                  <c:v>33</c:v>
                </c:pt>
                <c:pt idx="130">
                  <c:v>61</c:v>
                </c:pt>
                <c:pt idx="131">
                  <c:v>39</c:v>
                </c:pt>
                <c:pt idx="132">
                  <c:v>36</c:v>
                </c:pt>
                <c:pt idx="133">
                  <c:v>61</c:v>
                </c:pt>
                <c:pt idx="134">
                  <c:v>22</c:v>
                </c:pt>
                <c:pt idx="135">
                  <c:v>28</c:v>
                </c:pt>
                <c:pt idx="136">
                  <c:v>0</c:v>
                </c:pt>
                <c:pt idx="137">
                  <c:v>8</c:v>
                </c:pt>
                <c:pt idx="138">
                  <c:v>7</c:v>
                </c:pt>
                <c:pt idx="139">
                  <c:v>10</c:v>
                </c:pt>
                <c:pt idx="140">
                  <c:v>5</c:v>
                </c:pt>
                <c:pt idx="141">
                  <c:v>8</c:v>
                </c:pt>
                <c:pt idx="142">
                  <c:v>6</c:v>
                </c:pt>
                <c:pt idx="143">
                  <c:v>84</c:v>
                </c:pt>
                <c:pt idx="144">
                  <c:v>193</c:v>
                </c:pt>
                <c:pt idx="145">
                  <c:v>243</c:v>
                </c:pt>
                <c:pt idx="146">
                  <c:v>254</c:v>
                </c:pt>
                <c:pt idx="147">
                  <c:v>269</c:v>
                </c:pt>
                <c:pt idx="148">
                  <c:v>282</c:v>
                </c:pt>
                <c:pt idx="149">
                  <c:v>242</c:v>
                </c:pt>
                <c:pt idx="150">
                  <c:v>228</c:v>
                </c:pt>
                <c:pt idx="151">
                  <c:v>252</c:v>
                </c:pt>
                <c:pt idx="152">
                  <c:v>223</c:v>
                </c:pt>
                <c:pt idx="153">
                  <c:v>247</c:v>
                </c:pt>
                <c:pt idx="154">
                  <c:v>321</c:v>
                </c:pt>
                <c:pt idx="155">
                  <c:v>218</c:v>
                </c:pt>
                <c:pt idx="156">
                  <c:v>149</c:v>
                </c:pt>
                <c:pt idx="157">
                  <c:v>79</c:v>
                </c:pt>
                <c:pt idx="158">
                  <c:v>67</c:v>
                </c:pt>
                <c:pt idx="159">
                  <c:v>63</c:v>
                </c:pt>
                <c:pt idx="160">
                  <c:v>17</c:v>
                </c:pt>
                <c:pt idx="161">
                  <c:v>0</c:v>
                </c:pt>
                <c:pt idx="162">
                  <c:v>0</c:v>
                </c:pt>
                <c:pt idx="163">
                  <c:v>10</c:v>
                </c:pt>
                <c:pt idx="164">
                  <c:v>12</c:v>
                </c:pt>
                <c:pt idx="165">
                  <c:v>1</c:v>
                </c:pt>
                <c:pt idx="166">
                  <c:v>10</c:v>
                </c:pt>
                <c:pt idx="167">
                  <c:v>37</c:v>
                </c:pt>
                <c:pt idx="168">
                  <c:v>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094520"/>
        <c:axId val="330099008"/>
      </c:lineChart>
      <c:catAx>
        <c:axId val="330094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099008"/>
        <c:crosses val="autoZero"/>
        <c:auto val="1"/>
        <c:lblAlgn val="ctr"/>
        <c:lblOffset val="100"/>
        <c:noMultiLvlLbl val="1"/>
      </c:catAx>
      <c:valAx>
        <c:axId val="330099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0094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15</c:v>
                </c:pt>
                <c:pt idx="1">
                  <c:v>34</c:v>
                </c:pt>
                <c:pt idx="2">
                  <c:v>33</c:v>
                </c:pt>
                <c:pt idx="3">
                  <c:v>28</c:v>
                </c:pt>
                <c:pt idx="4">
                  <c:v>41</c:v>
                </c:pt>
                <c:pt idx="5">
                  <c:v>34</c:v>
                </c:pt>
                <c:pt idx="6">
                  <c:v>29</c:v>
                </c:pt>
                <c:pt idx="7">
                  <c:v>28</c:v>
                </c:pt>
                <c:pt idx="8">
                  <c:v>36</c:v>
                </c:pt>
                <c:pt idx="9">
                  <c:v>42</c:v>
                </c:pt>
                <c:pt idx="10">
                  <c:v>39</c:v>
                </c:pt>
                <c:pt idx="11">
                  <c:v>43</c:v>
                </c:pt>
                <c:pt idx="12">
                  <c:v>23</c:v>
                </c:pt>
                <c:pt idx="13">
                  <c:v>16</c:v>
                </c:pt>
                <c:pt idx="14">
                  <c:v>17</c:v>
                </c:pt>
                <c:pt idx="15">
                  <c:v>14</c:v>
                </c:pt>
                <c:pt idx="16">
                  <c:v>7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5</c:v>
                </c:pt>
                <c:pt idx="24">
                  <c:v>23</c:v>
                </c:pt>
                <c:pt idx="25">
                  <c:v>28</c:v>
                </c:pt>
                <c:pt idx="26">
                  <c:v>36</c:v>
                </c:pt>
                <c:pt idx="27">
                  <c:v>29</c:v>
                </c:pt>
                <c:pt idx="28">
                  <c:v>31</c:v>
                </c:pt>
                <c:pt idx="29">
                  <c:v>32</c:v>
                </c:pt>
                <c:pt idx="30">
                  <c:v>40</c:v>
                </c:pt>
                <c:pt idx="31">
                  <c:v>34</c:v>
                </c:pt>
                <c:pt idx="32">
                  <c:v>36</c:v>
                </c:pt>
                <c:pt idx="33">
                  <c:v>39</c:v>
                </c:pt>
                <c:pt idx="34">
                  <c:v>44</c:v>
                </c:pt>
                <c:pt idx="35">
                  <c:v>38</c:v>
                </c:pt>
                <c:pt idx="36">
                  <c:v>29</c:v>
                </c:pt>
                <c:pt idx="37">
                  <c:v>21</c:v>
                </c:pt>
                <c:pt idx="38">
                  <c:v>19</c:v>
                </c:pt>
                <c:pt idx="39">
                  <c:v>9</c:v>
                </c:pt>
                <c:pt idx="40">
                  <c:v>6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4</c:v>
                </c:pt>
                <c:pt idx="48">
                  <c:v>25</c:v>
                </c:pt>
                <c:pt idx="49">
                  <c:v>27</c:v>
                </c:pt>
                <c:pt idx="50">
                  <c:v>36</c:v>
                </c:pt>
                <c:pt idx="51">
                  <c:v>30</c:v>
                </c:pt>
                <c:pt idx="52">
                  <c:v>41</c:v>
                </c:pt>
                <c:pt idx="53">
                  <c:v>32</c:v>
                </c:pt>
                <c:pt idx="54">
                  <c:v>32</c:v>
                </c:pt>
                <c:pt idx="55">
                  <c:v>41</c:v>
                </c:pt>
                <c:pt idx="56">
                  <c:v>39</c:v>
                </c:pt>
                <c:pt idx="57">
                  <c:v>49</c:v>
                </c:pt>
                <c:pt idx="58">
                  <c:v>46</c:v>
                </c:pt>
                <c:pt idx="59">
                  <c:v>37</c:v>
                </c:pt>
                <c:pt idx="60">
                  <c:v>28</c:v>
                </c:pt>
                <c:pt idx="61">
                  <c:v>25</c:v>
                </c:pt>
                <c:pt idx="62">
                  <c:v>18</c:v>
                </c:pt>
                <c:pt idx="63">
                  <c:v>13</c:v>
                </c:pt>
                <c:pt idx="64">
                  <c:v>9</c:v>
                </c:pt>
                <c:pt idx="65">
                  <c:v>3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6</c:v>
                </c:pt>
                <c:pt idx="72">
                  <c:v>18</c:v>
                </c:pt>
                <c:pt idx="73">
                  <c:v>25</c:v>
                </c:pt>
                <c:pt idx="74">
                  <c:v>27</c:v>
                </c:pt>
                <c:pt idx="75">
                  <c:v>36</c:v>
                </c:pt>
                <c:pt idx="76">
                  <c:v>40</c:v>
                </c:pt>
                <c:pt idx="77">
                  <c:v>36</c:v>
                </c:pt>
                <c:pt idx="78">
                  <c:v>31</c:v>
                </c:pt>
                <c:pt idx="79">
                  <c:v>36</c:v>
                </c:pt>
                <c:pt idx="80">
                  <c:v>22</c:v>
                </c:pt>
                <c:pt idx="81">
                  <c:v>37</c:v>
                </c:pt>
                <c:pt idx="82">
                  <c:v>17</c:v>
                </c:pt>
                <c:pt idx="83">
                  <c:v>7</c:v>
                </c:pt>
                <c:pt idx="84">
                  <c:v>8</c:v>
                </c:pt>
                <c:pt idx="85">
                  <c:v>4</c:v>
                </c:pt>
                <c:pt idx="86">
                  <c:v>3</c:v>
                </c:pt>
                <c:pt idx="87">
                  <c:v>1</c:v>
                </c:pt>
                <c:pt idx="88">
                  <c:v>4</c:v>
                </c:pt>
                <c:pt idx="89">
                  <c:v>3</c:v>
                </c:pt>
                <c:pt idx="90">
                  <c:v>3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4</c:v>
                </c:pt>
                <c:pt idx="96">
                  <c:v>9</c:v>
                </c:pt>
                <c:pt idx="97">
                  <c:v>12</c:v>
                </c:pt>
                <c:pt idx="98">
                  <c:v>21</c:v>
                </c:pt>
                <c:pt idx="99">
                  <c:v>22</c:v>
                </c:pt>
                <c:pt idx="100">
                  <c:v>25</c:v>
                </c:pt>
                <c:pt idx="101">
                  <c:v>21</c:v>
                </c:pt>
                <c:pt idx="102">
                  <c:v>31</c:v>
                </c:pt>
                <c:pt idx="103">
                  <c:v>24</c:v>
                </c:pt>
                <c:pt idx="104">
                  <c:v>20</c:v>
                </c:pt>
                <c:pt idx="105">
                  <c:v>7</c:v>
                </c:pt>
                <c:pt idx="106">
                  <c:v>6</c:v>
                </c:pt>
                <c:pt idx="107">
                  <c:v>5</c:v>
                </c:pt>
                <c:pt idx="108">
                  <c:v>2</c:v>
                </c:pt>
                <c:pt idx="109">
                  <c:v>2</c:v>
                </c:pt>
                <c:pt idx="110">
                  <c:v>1</c:v>
                </c:pt>
                <c:pt idx="111">
                  <c:v>1</c:v>
                </c:pt>
                <c:pt idx="112">
                  <c:v>2</c:v>
                </c:pt>
                <c:pt idx="113">
                  <c:v>2</c:v>
                </c:pt>
                <c:pt idx="114">
                  <c:v>3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4</c:v>
                </c:pt>
                <c:pt idx="121">
                  <c:v>8</c:v>
                </c:pt>
                <c:pt idx="122">
                  <c:v>26</c:v>
                </c:pt>
                <c:pt idx="123">
                  <c:v>25</c:v>
                </c:pt>
                <c:pt idx="124">
                  <c:v>18</c:v>
                </c:pt>
                <c:pt idx="125">
                  <c:v>7</c:v>
                </c:pt>
                <c:pt idx="126">
                  <c:v>6</c:v>
                </c:pt>
                <c:pt idx="127">
                  <c:v>4</c:v>
                </c:pt>
                <c:pt idx="128">
                  <c:v>3</c:v>
                </c:pt>
                <c:pt idx="129">
                  <c:v>2</c:v>
                </c:pt>
                <c:pt idx="130">
                  <c:v>3</c:v>
                </c:pt>
                <c:pt idx="131">
                  <c:v>2</c:v>
                </c:pt>
                <c:pt idx="132">
                  <c:v>2</c:v>
                </c:pt>
                <c:pt idx="133">
                  <c:v>5</c:v>
                </c:pt>
                <c:pt idx="134">
                  <c:v>1</c:v>
                </c:pt>
                <c:pt idx="135">
                  <c:v>2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9</c:v>
                </c:pt>
                <c:pt idx="144">
                  <c:v>18</c:v>
                </c:pt>
                <c:pt idx="145">
                  <c:v>24</c:v>
                </c:pt>
                <c:pt idx="146">
                  <c:v>25</c:v>
                </c:pt>
                <c:pt idx="147">
                  <c:v>26</c:v>
                </c:pt>
                <c:pt idx="148">
                  <c:v>25</c:v>
                </c:pt>
                <c:pt idx="149">
                  <c:v>23</c:v>
                </c:pt>
                <c:pt idx="150">
                  <c:v>25</c:v>
                </c:pt>
                <c:pt idx="151">
                  <c:v>25</c:v>
                </c:pt>
                <c:pt idx="152">
                  <c:v>23</c:v>
                </c:pt>
                <c:pt idx="153">
                  <c:v>23</c:v>
                </c:pt>
                <c:pt idx="154">
                  <c:v>35</c:v>
                </c:pt>
                <c:pt idx="155">
                  <c:v>23</c:v>
                </c:pt>
                <c:pt idx="156">
                  <c:v>13</c:v>
                </c:pt>
                <c:pt idx="157">
                  <c:v>8</c:v>
                </c:pt>
                <c:pt idx="158">
                  <c:v>6</c:v>
                </c:pt>
                <c:pt idx="159">
                  <c:v>5</c:v>
                </c:pt>
                <c:pt idx="160">
                  <c:v>2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2</c:v>
                </c:pt>
                <c:pt idx="165">
                  <c:v>1</c:v>
                </c:pt>
                <c:pt idx="166">
                  <c:v>1</c:v>
                </c:pt>
                <c:pt idx="167">
                  <c:v>4</c:v>
                </c:pt>
                <c:pt idx="168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509768"/>
        <c:axId val="328510552"/>
      </c:lineChart>
      <c:catAx>
        <c:axId val="328509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510552"/>
        <c:crosses val="autoZero"/>
        <c:auto val="1"/>
        <c:lblAlgn val="ctr"/>
        <c:lblOffset val="100"/>
        <c:noMultiLvlLbl val="1"/>
      </c:catAx>
      <c:valAx>
        <c:axId val="328510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509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344</c:v>
                </c:pt>
                <c:pt idx="1">
                  <c:v>497</c:v>
                </c:pt>
                <c:pt idx="2">
                  <c:v>503</c:v>
                </c:pt>
                <c:pt idx="3">
                  <c:v>539</c:v>
                </c:pt>
                <c:pt idx="4">
                  <c:v>365</c:v>
                </c:pt>
                <c:pt idx="5">
                  <c:v>225</c:v>
                </c:pt>
                <c:pt idx="6">
                  <c:v>128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510160"/>
        <c:axId val="328511336"/>
      </c:lineChart>
      <c:catAx>
        <c:axId val="328510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511336"/>
        <c:crosses val="autoZero"/>
        <c:auto val="1"/>
        <c:lblAlgn val="ctr"/>
        <c:lblOffset val="100"/>
        <c:noMultiLvlLbl val="1"/>
      </c:catAx>
      <c:valAx>
        <c:axId val="328511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510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8</c:v>
                </c:pt>
                <c:pt idx="2">
                  <c:v>4</c:v>
                </c:pt>
                <c:pt idx="3">
                  <c:v>5</c:v>
                </c:pt>
                <c:pt idx="4">
                  <c:v>9</c:v>
                </c:pt>
                <c:pt idx="5">
                  <c:v>33</c:v>
                </c:pt>
                <c:pt idx="6">
                  <c:v>122</c:v>
                </c:pt>
                <c:pt idx="7">
                  <c:v>158</c:v>
                </c:pt>
                <c:pt idx="8">
                  <c:v>204</c:v>
                </c:pt>
                <c:pt idx="9">
                  <c:v>197</c:v>
                </c:pt>
                <c:pt idx="10">
                  <c:v>221</c:v>
                </c:pt>
                <c:pt idx="11">
                  <c:v>184</c:v>
                </c:pt>
                <c:pt idx="12">
                  <c:v>193</c:v>
                </c:pt>
                <c:pt idx="13">
                  <c:v>192</c:v>
                </c:pt>
                <c:pt idx="14">
                  <c:v>179</c:v>
                </c:pt>
                <c:pt idx="15">
                  <c:v>199</c:v>
                </c:pt>
                <c:pt idx="16">
                  <c:v>190</c:v>
                </c:pt>
                <c:pt idx="17">
                  <c:v>155</c:v>
                </c:pt>
                <c:pt idx="18">
                  <c:v>106</c:v>
                </c:pt>
                <c:pt idx="19">
                  <c:v>80</c:v>
                </c:pt>
                <c:pt idx="20">
                  <c:v>67</c:v>
                </c:pt>
                <c:pt idx="21">
                  <c:v>44</c:v>
                </c:pt>
                <c:pt idx="22">
                  <c:v>30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512120"/>
        <c:axId val="328505848"/>
      </c:lineChart>
      <c:catAx>
        <c:axId val="328512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505848"/>
        <c:crosses val="autoZero"/>
        <c:auto val="1"/>
        <c:lblAlgn val="ctr"/>
        <c:lblOffset val="100"/>
        <c:noMultiLvlLbl val="1"/>
      </c:catAx>
      <c:valAx>
        <c:axId val="328505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512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3292</c:v>
                </c:pt>
                <c:pt idx="1">
                  <c:v>3920</c:v>
                </c:pt>
                <c:pt idx="2">
                  <c:v>6143</c:v>
                </c:pt>
                <c:pt idx="3">
                  <c:v>7524</c:v>
                </c:pt>
                <c:pt idx="4">
                  <c:v>3792</c:v>
                </c:pt>
                <c:pt idx="5">
                  <c:v>822</c:v>
                </c:pt>
                <c:pt idx="6">
                  <c:v>113</c:v>
                </c:pt>
                <c:pt idx="7">
                  <c:v>41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506632"/>
        <c:axId val="116580544"/>
      </c:barChart>
      <c:catAx>
        <c:axId val="328506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6580544"/>
        <c:crosses val="autoZero"/>
        <c:auto val="1"/>
        <c:lblAlgn val="ctr"/>
        <c:lblOffset val="100"/>
        <c:noMultiLvlLbl val="1"/>
      </c:catAx>
      <c:valAx>
        <c:axId val="116580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506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3292</c:v>
                </c:pt>
                <c:pt idx="1">
                  <c:v>3920</c:v>
                </c:pt>
                <c:pt idx="2">
                  <c:v>6143</c:v>
                </c:pt>
                <c:pt idx="3">
                  <c:v>7524</c:v>
                </c:pt>
                <c:pt idx="4">
                  <c:v>3792</c:v>
                </c:pt>
                <c:pt idx="5">
                  <c:v>822</c:v>
                </c:pt>
                <c:pt idx="6">
                  <c:v>113</c:v>
                </c:pt>
                <c:pt idx="7">
                  <c:v>41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57</c:v>
                </c:pt>
                <c:pt idx="50">
                  <c:v>59</c:v>
                </c:pt>
                <c:pt idx="51">
                  <c:v>61</c:v>
                </c:pt>
                <c:pt idx="52">
                  <c:v>64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143</c:v>
                </c:pt>
                <c:pt idx="1">
                  <c:v>104</c:v>
                </c:pt>
                <c:pt idx="2">
                  <c:v>110</c:v>
                </c:pt>
                <c:pt idx="3">
                  <c:v>145</c:v>
                </c:pt>
                <c:pt idx="4">
                  <c:v>189</c:v>
                </c:pt>
                <c:pt idx="5">
                  <c:v>277</c:v>
                </c:pt>
                <c:pt idx="6">
                  <c:v>322</c:v>
                </c:pt>
                <c:pt idx="7">
                  <c:v>374</c:v>
                </c:pt>
                <c:pt idx="8">
                  <c:v>438</c:v>
                </c:pt>
                <c:pt idx="9">
                  <c:v>582</c:v>
                </c:pt>
                <c:pt idx="10">
                  <c:v>608</c:v>
                </c:pt>
                <c:pt idx="11">
                  <c:v>645</c:v>
                </c:pt>
                <c:pt idx="12">
                  <c:v>701</c:v>
                </c:pt>
                <c:pt idx="13">
                  <c:v>819</c:v>
                </c:pt>
                <c:pt idx="14">
                  <c:v>848</c:v>
                </c:pt>
                <c:pt idx="15">
                  <c:v>907</c:v>
                </c:pt>
                <c:pt idx="16">
                  <c:v>992</c:v>
                </c:pt>
                <c:pt idx="17">
                  <c:v>1077</c:v>
                </c:pt>
                <c:pt idx="18">
                  <c:v>1177</c:v>
                </c:pt>
                <c:pt idx="19">
                  <c:v>1384</c:v>
                </c:pt>
                <c:pt idx="20">
                  <c:v>1513</c:v>
                </c:pt>
                <c:pt idx="21">
                  <c:v>1476</c:v>
                </c:pt>
                <c:pt idx="22">
                  <c:v>1505</c:v>
                </c:pt>
                <c:pt idx="23">
                  <c:v>1655</c:v>
                </c:pt>
                <c:pt idx="24">
                  <c:v>1501</c:v>
                </c:pt>
                <c:pt idx="25">
                  <c:v>1387</c:v>
                </c:pt>
                <c:pt idx="26">
                  <c:v>1203</c:v>
                </c:pt>
                <c:pt idx="27">
                  <c:v>976</c:v>
                </c:pt>
                <c:pt idx="28">
                  <c:v>712</c:v>
                </c:pt>
                <c:pt idx="29">
                  <c:v>510</c:v>
                </c:pt>
                <c:pt idx="30">
                  <c:v>391</c:v>
                </c:pt>
                <c:pt idx="31">
                  <c:v>293</c:v>
                </c:pt>
                <c:pt idx="32">
                  <c:v>215</c:v>
                </c:pt>
                <c:pt idx="33">
                  <c:v>156</c:v>
                </c:pt>
                <c:pt idx="34">
                  <c:v>103</c:v>
                </c:pt>
                <c:pt idx="35">
                  <c:v>55</c:v>
                </c:pt>
                <c:pt idx="36">
                  <c:v>37</c:v>
                </c:pt>
                <c:pt idx="37">
                  <c:v>31</c:v>
                </c:pt>
                <c:pt idx="38">
                  <c:v>16</c:v>
                </c:pt>
                <c:pt idx="39">
                  <c:v>13</c:v>
                </c:pt>
                <c:pt idx="40">
                  <c:v>16</c:v>
                </c:pt>
                <c:pt idx="41">
                  <c:v>14</c:v>
                </c:pt>
                <c:pt idx="42">
                  <c:v>13</c:v>
                </c:pt>
                <c:pt idx="43">
                  <c:v>7</c:v>
                </c:pt>
                <c:pt idx="44">
                  <c:v>2</c:v>
                </c:pt>
                <c:pt idx="45">
                  <c:v>5</c:v>
                </c:pt>
                <c:pt idx="46">
                  <c:v>1</c:v>
                </c:pt>
                <c:pt idx="47">
                  <c:v>4</c:v>
                </c:pt>
                <c:pt idx="48">
                  <c:v>3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929512"/>
        <c:axId val="345927552"/>
      </c:lineChart>
      <c:catAx>
        <c:axId val="345929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927552"/>
        <c:crosses val="autoZero"/>
        <c:auto val="1"/>
        <c:lblAlgn val="ctr"/>
        <c:lblOffset val="100"/>
        <c:noMultiLvlLbl val="1"/>
      </c:catAx>
      <c:valAx>
        <c:axId val="345927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929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3467</c:v>
                </c:pt>
                <c:pt idx="1">
                  <c:v>4572</c:v>
                </c:pt>
                <c:pt idx="2">
                  <c:v>4709</c:v>
                </c:pt>
                <c:pt idx="3">
                  <c:v>5173</c:v>
                </c:pt>
                <c:pt idx="4">
                  <c:v>3681</c:v>
                </c:pt>
                <c:pt idx="5">
                  <c:v>2530</c:v>
                </c:pt>
                <c:pt idx="6">
                  <c:v>1528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246248"/>
        <c:axId val="344246632"/>
      </c:lineChart>
      <c:catAx>
        <c:axId val="344246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246632"/>
        <c:crosses val="autoZero"/>
        <c:auto val="1"/>
        <c:lblAlgn val="ctr"/>
        <c:lblOffset val="100"/>
        <c:noMultiLvlLbl val="1"/>
      </c:catAx>
      <c:valAx>
        <c:axId val="344246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246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88</c:v>
                </c:pt>
                <c:pt idx="1">
                  <c:v>75</c:v>
                </c:pt>
                <c:pt idx="2">
                  <c:v>35</c:v>
                </c:pt>
                <c:pt idx="3">
                  <c:v>38</c:v>
                </c:pt>
                <c:pt idx="4">
                  <c:v>91</c:v>
                </c:pt>
                <c:pt idx="5">
                  <c:v>322</c:v>
                </c:pt>
                <c:pt idx="6">
                  <c:v>1237</c:v>
                </c:pt>
                <c:pt idx="7">
                  <c:v>1511</c:v>
                </c:pt>
                <c:pt idx="8">
                  <c:v>1951</c:v>
                </c:pt>
                <c:pt idx="9">
                  <c:v>1941</c:v>
                </c:pt>
                <c:pt idx="10">
                  <c:v>2279</c:v>
                </c:pt>
                <c:pt idx="11">
                  <c:v>1873</c:v>
                </c:pt>
                <c:pt idx="12">
                  <c:v>1991</c:v>
                </c:pt>
                <c:pt idx="13">
                  <c:v>1922</c:v>
                </c:pt>
                <c:pt idx="14">
                  <c:v>1768</c:v>
                </c:pt>
                <c:pt idx="15">
                  <c:v>1933</c:v>
                </c:pt>
                <c:pt idx="16">
                  <c:v>1795</c:v>
                </c:pt>
                <c:pt idx="17">
                  <c:v>1512</c:v>
                </c:pt>
                <c:pt idx="18">
                  <c:v>1018</c:v>
                </c:pt>
                <c:pt idx="19">
                  <c:v>790</c:v>
                </c:pt>
                <c:pt idx="20">
                  <c:v>643</c:v>
                </c:pt>
                <c:pt idx="21">
                  <c:v>425</c:v>
                </c:pt>
                <c:pt idx="22">
                  <c:v>290</c:v>
                </c:pt>
                <c:pt idx="23">
                  <c:v>132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514808"/>
        <c:axId val="328515192"/>
      </c:lineChart>
      <c:catAx>
        <c:axId val="328514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515192"/>
        <c:crosses val="autoZero"/>
        <c:auto val="1"/>
        <c:lblAlgn val="ctr"/>
        <c:lblOffset val="100"/>
        <c:noMultiLvlLbl val="1"/>
      </c:catAx>
      <c:valAx>
        <c:axId val="328515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514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22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29</c:v>
                </c:pt>
                <c:pt idx="13">
                  <c:v>27</c:v>
                </c:pt>
                <c:pt idx="14">
                  <c:v>29</c:v>
                </c:pt>
                <c:pt idx="15">
                  <c:v>26</c:v>
                </c:pt>
                <c:pt idx="16">
                  <c:v>29</c:v>
                </c:pt>
                <c:pt idx="17">
                  <c:v>37</c:v>
                </c:pt>
                <c:pt idx="19">
                  <c:v>26</c:v>
                </c:pt>
                <c:pt idx="21">
                  <c:v>46</c:v>
                </c:pt>
                <c:pt idx="22">
                  <c:v>28</c:v>
                </c:pt>
                <c:pt idx="23">
                  <c:v>27</c:v>
                </c:pt>
                <c:pt idx="24">
                  <c:v>25</c:v>
                </c:pt>
                <c:pt idx="25">
                  <c:v>26</c:v>
                </c:pt>
                <c:pt idx="26">
                  <c:v>25</c:v>
                </c:pt>
                <c:pt idx="27">
                  <c:v>26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28</c:v>
                </c:pt>
                <c:pt idx="35">
                  <c:v>26</c:v>
                </c:pt>
                <c:pt idx="36">
                  <c:v>28</c:v>
                </c:pt>
                <c:pt idx="37">
                  <c:v>27</c:v>
                </c:pt>
                <c:pt idx="38">
                  <c:v>27</c:v>
                </c:pt>
                <c:pt idx="39">
                  <c:v>25</c:v>
                </c:pt>
                <c:pt idx="40">
                  <c:v>27</c:v>
                </c:pt>
                <c:pt idx="41">
                  <c:v>25</c:v>
                </c:pt>
                <c:pt idx="42">
                  <c:v>30</c:v>
                </c:pt>
                <c:pt idx="43">
                  <c:v>25</c:v>
                </c:pt>
                <c:pt idx="46">
                  <c:v>31</c:v>
                </c:pt>
                <c:pt idx="47">
                  <c:v>25</c:v>
                </c:pt>
                <c:pt idx="48">
                  <c:v>23</c:v>
                </c:pt>
                <c:pt idx="49">
                  <c:v>23</c:v>
                </c:pt>
                <c:pt idx="50">
                  <c:v>25</c:v>
                </c:pt>
                <c:pt idx="51">
                  <c:v>23</c:v>
                </c:pt>
                <c:pt idx="52">
                  <c:v>23</c:v>
                </c:pt>
                <c:pt idx="53">
                  <c:v>23</c:v>
                </c:pt>
                <c:pt idx="54">
                  <c:v>25</c:v>
                </c:pt>
                <c:pt idx="55">
                  <c:v>25</c:v>
                </c:pt>
                <c:pt idx="56">
                  <c:v>26</c:v>
                </c:pt>
                <c:pt idx="57">
                  <c:v>25</c:v>
                </c:pt>
                <c:pt idx="58">
                  <c:v>26</c:v>
                </c:pt>
                <c:pt idx="59">
                  <c:v>26</c:v>
                </c:pt>
                <c:pt idx="60">
                  <c:v>28</c:v>
                </c:pt>
                <c:pt idx="61">
                  <c:v>28</c:v>
                </c:pt>
                <c:pt idx="62">
                  <c:v>26</c:v>
                </c:pt>
                <c:pt idx="63">
                  <c:v>27</c:v>
                </c:pt>
                <c:pt idx="64">
                  <c:v>29</c:v>
                </c:pt>
                <c:pt idx="65">
                  <c:v>26</c:v>
                </c:pt>
                <c:pt idx="67">
                  <c:v>25</c:v>
                </c:pt>
                <c:pt idx="68">
                  <c:v>29</c:v>
                </c:pt>
                <c:pt idx="69">
                  <c:v>25</c:v>
                </c:pt>
                <c:pt idx="70">
                  <c:v>21</c:v>
                </c:pt>
                <c:pt idx="71">
                  <c:v>19</c:v>
                </c:pt>
                <c:pt idx="72">
                  <c:v>22</c:v>
                </c:pt>
                <c:pt idx="73">
                  <c:v>24</c:v>
                </c:pt>
                <c:pt idx="74">
                  <c:v>24</c:v>
                </c:pt>
                <c:pt idx="75">
                  <c:v>26</c:v>
                </c:pt>
                <c:pt idx="76">
                  <c:v>26</c:v>
                </c:pt>
                <c:pt idx="77">
                  <c:v>27</c:v>
                </c:pt>
                <c:pt idx="78">
                  <c:v>22</c:v>
                </c:pt>
                <c:pt idx="79">
                  <c:v>25</c:v>
                </c:pt>
                <c:pt idx="80">
                  <c:v>27</c:v>
                </c:pt>
                <c:pt idx="81">
                  <c:v>27</c:v>
                </c:pt>
                <c:pt idx="82">
                  <c:v>22</c:v>
                </c:pt>
                <c:pt idx="83">
                  <c:v>19</c:v>
                </c:pt>
                <c:pt idx="84">
                  <c:v>17</c:v>
                </c:pt>
                <c:pt idx="85">
                  <c:v>14</c:v>
                </c:pt>
                <c:pt idx="86">
                  <c:v>14</c:v>
                </c:pt>
                <c:pt idx="87">
                  <c:v>9</c:v>
                </c:pt>
                <c:pt idx="88">
                  <c:v>18</c:v>
                </c:pt>
                <c:pt idx="89">
                  <c:v>16</c:v>
                </c:pt>
                <c:pt idx="90">
                  <c:v>18</c:v>
                </c:pt>
                <c:pt idx="91">
                  <c:v>18</c:v>
                </c:pt>
                <c:pt idx="92">
                  <c:v>32</c:v>
                </c:pt>
                <c:pt idx="93">
                  <c:v>36</c:v>
                </c:pt>
                <c:pt idx="94">
                  <c:v>28</c:v>
                </c:pt>
                <c:pt idx="95">
                  <c:v>30</c:v>
                </c:pt>
                <c:pt idx="96">
                  <c:v>26</c:v>
                </c:pt>
                <c:pt idx="97">
                  <c:v>28</c:v>
                </c:pt>
                <c:pt idx="98">
                  <c:v>24</c:v>
                </c:pt>
                <c:pt idx="99">
                  <c:v>24</c:v>
                </c:pt>
                <c:pt idx="100">
                  <c:v>22</c:v>
                </c:pt>
                <c:pt idx="101">
                  <c:v>23</c:v>
                </c:pt>
                <c:pt idx="102">
                  <c:v>21</c:v>
                </c:pt>
                <c:pt idx="103">
                  <c:v>21</c:v>
                </c:pt>
                <c:pt idx="104">
                  <c:v>19</c:v>
                </c:pt>
                <c:pt idx="105">
                  <c:v>17</c:v>
                </c:pt>
                <c:pt idx="106">
                  <c:v>18</c:v>
                </c:pt>
                <c:pt idx="107">
                  <c:v>15</c:v>
                </c:pt>
                <c:pt idx="108">
                  <c:v>17</c:v>
                </c:pt>
                <c:pt idx="109">
                  <c:v>12</c:v>
                </c:pt>
                <c:pt idx="110">
                  <c:v>11</c:v>
                </c:pt>
                <c:pt idx="111">
                  <c:v>5</c:v>
                </c:pt>
                <c:pt idx="112">
                  <c:v>15</c:v>
                </c:pt>
                <c:pt idx="113">
                  <c:v>15</c:v>
                </c:pt>
                <c:pt idx="114">
                  <c:v>25</c:v>
                </c:pt>
                <c:pt idx="115">
                  <c:v>23</c:v>
                </c:pt>
                <c:pt idx="116">
                  <c:v>20</c:v>
                </c:pt>
                <c:pt idx="117">
                  <c:v>28</c:v>
                </c:pt>
                <c:pt idx="118">
                  <c:v>26</c:v>
                </c:pt>
                <c:pt idx="119">
                  <c:v>31</c:v>
                </c:pt>
                <c:pt idx="120">
                  <c:v>25</c:v>
                </c:pt>
                <c:pt idx="121">
                  <c:v>27</c:v>
                </c:pt>
                <c:pt idx="122">
                  <c:v>27</c:v>
                </c:pt>
                <c:pt idx="123">
                  <c:v>24</c:v>
                </c:pt>
                <c:pt idx="124">
                  <c:v>19</c:v>
                </c:pt>
                <c:pt idx="125">
                  <c:v>15</c:v>
                </c:pt>
                <c:pt idx="126">
                  <c:v>13</c:v>
                </c:pt>
                <c:pt idx="127">
                  <c:v>14</c:v>
                </c:pt>
                <c:pt idx="128">
                  <c:v>12</c:v>
                </c:pt>
                <c:pt idx="129">
                  <c:v>12</c:v>
                </c:pt>
                <c:pt idx="130">
                  <c:v>14</c:v>
                </c:pt>
                <c:pt idx="131">
                  <c:v>13</c:v>
                </c:pt>
                <c:pt idx="132">
                  <c:v>13</c:v>
                </c:pt>
                <c:pt idx="133">
                  <c:v>19</c:v>
                </c:pt>
                <c:pt idx="134">
                  <c:v>16</c:v>
                </c:pt>
                <c:pt idx="135">
                  <c:v>20</c:v>
                </c:pt>
                <c:pt idx="137">
                  <c:v>16</c:v>
                </c:pt>
                <c:pt idx="138">
                  <c:v>23</c:v>
                </c:pt>
                <c:pt idx="139">
                  <c:v>26</c:v>
                </c:pt>
                <c:pt idx="140">
                  <c:v>31</c:v>
                </c:pt>
                <c:pt idx="141">
                  <c:v>28</c:v>
                </c:pt>
                <c:pt idx="142">
                  <c:v>31</c:v>
                </c:pt>
                <c:pt idx="143">
                  <c:v>25</c:v>
                </c:pt>
                <c:pt idx="144">
                  <c:v>23</c:v>
                </c:pt>
                <c:pt idx="145">
                  <c:v>24</c:v>
                </c:pt>
                <c:pt idx="146">
                  <c:v>24</c:v>
                </c:pt>
                <c:pt idx="147">
                  <c:v>23</c:v>
                </c:pt>
                <c:pt idx="148">
                  <c:v>21</c:v>
                </c:pt>
                <c:pt idx="149">
                  <c:v>23</c:v>
                </c:pt>
                <c:pt idx="150">
                  <c:v>27</c:v>
                </c:pt>
                <c:pt idx="151">
                  <c:v>24</c:v>
                </c:pt>
                <c:pt idx="152">
                  <c:v>25</c:v>
                </c:pt>
                <c:pt idx="153">
                  <c:v>22</c:v>
                </c:pt>
                <c:pt idx="154">
                  <c:v>26</c:v>
                </c:pt>
                <c:pt idx="155">
                  <c:v>25</c:v>
                </c:pt>
                <c:pt idx="156">
                  <c:v>22</c:v>
                </c:pt>
                <c:pt idx="157">
                  <c:v>23</c:v>
                </c:pt>
                <c:pt idx="158">
                  <c:v>23</c:v>
                </c:pt>
                <c:pt idx="159">
                  <c:v>21</c:v>
                </c:pt>
                <c:pt idx="160">
                  <c:v>24</c:v>
                </c:pt>
                <c:pt idx="163">
                  <c:v>30</c:v>
                </c:pt>
                <c:pt idx="164">
                  <c:v>31</c:v>
                </c:pt>
                <c:pt idx="165">
                  <c:v>26</c:v>
                </c:pt>
                <c:pt idx="166">
                  <c:v>14</c:v>
                </c:pt>
                <c:pt idx="167">
                  <c:v>26</c:v>
                </c:pt>
                <c:pt idx="168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40</c:v>
                </c:pt>
                <c:pt idx="1">
                  <c:v>71</c:v>
                </c:pt>
                <c:pt idx="2">
                  <c:v>45</c:v>
                </c:pt>
                <c:pt idx="3">
                  <c:v>41</c:v>
                </c:pt>
                <c:pt idx="4">
                  <c:v>40</c:v>
                </c:pt>
                <c:pt idx="5">
                  <c:v>39</c:v>
                </c:pt>
                <c:pt idx="6">
                  <c:v>39</c:v>
                </c:pt>
                <c:pt idx="7">
                  <c:v>39</c:v>
                </c:pt>
                <c:pt idx="8">
                  <c:v>42</c:v>
                </c:pt>
                <c:pt idx="9">
                  <c:v>39</c:v>
                </c:pt>
                <c:pt idx="10">
                  <c:v>43</c:v>
                </c:pt>
                <c:pt idx="11">
                  <c:v>42</c:v>
                </c:pt>
                <c:pt idx="12">
                  <c:v>57</c:v>
                </c:pt>
                <c:pt idx="13">
                  <c:v>37</c:v>
                </c:pt>
                <c:pt idx="14">
                  <c:v>43</c:v>
                </c:pt>
                <c:pt idx="15">
                  <c:v>45</c:v>
                </c:pt>
                <c:pt idx="16">
                  <c:v>39</c:v>
                </c:pt>
                <c:pt idx="17">
                  <c:v>41</c:v>
                </c:pt>
                <c:pt idx="19">
                  <c:v>29</c:v>
                </c:pt>
                <c:pt idx="21">
                  <c:v>48</c:v>
                </c:pt>
                <c:pt idx="22">
                  <c:v>33</c:v>
                </c:pt>
                <c:pt idx="23">
                  <c:v>39</c:v>
                </c:pt>
                <c:pt idx="24">
                  <c:v>37</c:v>
                </c:pt>
                <c:pt idx="25">
                  <c:v>37</c:v>
                </c:pt>
                <c:pt idx="26">
                  <c:v>41</c:v>
                </c:pt>
                <c:pt idx="27">
                  <c:v>40</c:v>
                </c:pt>
                <c:pt idx="28">
                  <c:v>40</c:v>
                </c:pt>
                <c:pt idx="29">
                  <c:v>38</c:v>
                </c:pt>
                <c:pt idx="30">
                  <c:v>39</c:v>
                </c:pt>
                <c:pt idx="31">
                  <c:v>38</c:v>
                </c:pt>
                <c:pt idx="32">
                  <c:v>42</c:v>
                </c:pt>
                <c:pt idx="33">
                  <c:v>37</c:v>
                </c:pt>
                <c:pt idx="34">
                  <c:v>45</c:v>
                </c:pt>
                <c:pt idx="35">
                  <c:v>41</c:v>
                </c:pt>
                <c:pt idx="36">
                  <c:v>39</c:v>
                </c:pt>
                <c:pt idx="37">
                  <c:v>37</c:v>
                </c:pt>
                <c:pt idx="38">
                  <c:v>44</c:v>
                </c:pt>
                <c:pt idx="39">
                  <c:v>38</c:v>
                </c:pt>
                <c:pt idx="40">
                  <c:v>35</c:v>
                </c:pt>
                <c:pt idx="41">
                  <c:v>26</c:v>
                </c:pt>
                <c:pt idx="42">
                  <c:v>39</c:v>
                </c:pt>
                <c:pt idx="43">
                  <c:v>26</c:v>
                </c:pt>
                <c:pt idx="46">
                  <c:v>35</c:v>
                </c:pt>
                <c:pt idx="47">
                  <c:v>43</c:v>
                </c:pt>
                <c:pt idx="48">
                  <c:v>39</c:v>
                </c:pt>
                <c:pt idx="49">
                  <c:v>40</c:v>
                </c:pt>
                <c:pt idx="50">
                  <c:v>38</c:v>
                </c:pt>
                <c:pt idx="51">
                  <c:v>39</c:v>
                </c:pt>
                <c:pt idx="52">
                  <c:v>40</c:v>
                </c:pt>
                <c:pt idx="53">
                  <c:v>39</c:v>
                </c:pt>
                <c:pt idx="54">
                  <c:v>42</c:v>
                </c:pt>
                <c:pt idx="55">
                  <c:v>38</c:v>
                </c:pt>
                <c:pt idx="56">
                  <c:v>42</c:v>
                </c:pt>
                <c:pt idx="57">
                  <c:v>40</c:v>
                </c:pt>
                <c:pt idx="58">
                  <c:v>40</c:v>
                </c:pt>
                <c:pt idx="59">
                  <c:v>40</c:v>
                </c:pt>
                <c:pt idx="60">
                  <c:v>39</c:v>
                </c:pt>
                <c:pt idx="61">
                  <c:v>47</c:v>
                </c:pt>
                <c:pt idx="62">
                  <c:v>39</c:v>
                </c:pt>
                <c:pt idx="63">
                  <c:v>47</c:v>
                </c:pt>
                <c:pt idx="64">
                  <c:v>39</c:v>
                </c:pt>
                <c:pt idx="65">
                  <c:v>46</c:v>
                </c:pt>
                <c:pt idx="67">
                  <c:v>26</c:v>
                </c:pt>
                <c:pt idx="68">
                  <c:v>35</c:v>
                </c:pt>
                <c:pt idx="69">
                  <c:v>42</c:v>
                </c:pt>
                <c:pt idx="70">
                  <c:v>30</c:v>
                </c:pt>
                <c:pt idx="71">
                  <c:v>31</c:v>
                </c:pt>
                <c:pt idx="72">
                  <c:v>40</c:v>
                </c:pt>
                <c:pt idx="73">
                  <c:v>36</c:v>
                </c:pt>
                <c:pt idx="74">
                  <c:v>45</c:v>
                </c:pt>
                <c:pt idx="75">
                  <c:v>39</c:v>
                </c:pt>
                <c:pt idx="76">
                  <c:v>48</c:v>
                </c:pt>
                <c:pt idx="77">
                  <c:v>42</c:v>
                </c:pt>
                <c:pt idx="78">
                  <c:v>43</c:v>
                </c:pt>
                <c:pt idx="79">
                  <c:v>48</c:v>
                </c:pt>
                <c:pt idx="80">
                  <c:v>45</c:v>
                </c:pt>
                <c:pt idx="81">
                  <c:v>42</c:v>
                </c:pt>
                <c:pt idx="82">
                  <c:v>33</c:v>
                </c:pt>
                <c:pt idx="83">
                  <c:v>34</c:v>
                </c:pt>
                <c:pt idx="84">
                  <c:v>27</c:v>
                </c:pt>
                <c:pt idx="85">
                  <c:v>22</c:v>
                </c:pt>
                <c:pt idx="86">
                  <c:v>22</c:v>
                </c:pt>
                <c:pt idx="87">
                  <c:v>15</c:v>
                </c:pt>
                <c:pt idx="88">
                  <c:v>35</c:v>
                </c:pt>
                <c:pt idx="89">
                  <c:v>30</c:v>
                </c:pt>
                <c:pt idx="90">
                  <c:v>41</c:v>
                </c:pt>
                <c:pt idx="91">
                  <c:v>25</c:v>
                </c:pt>
                <c:pt idx="92">
                  <c:v>47</c:v>
                </c:pt>
                <c:pt idx="93">
                  <c:v>37</c:v>
                </c:pt>
                <c:pt idx="94">
                  <c:v>53</c:v>
                </c:pt>
                <c:pt idx="95">
                  <c:v>43</c:v>
                </c:pt>
                <c:pt idx="96">
                  <c:v>37</c:v>
                </c:pt>
                <c:pt idx="97">
                  <c:v>39</c:v>
                </c:pt>
                <c:pt idx="98">
                  <c:v>41</c:v>
                </c:pt>
                <c:pt idx="99">
                  <c:v>40</c:v>
                </c:pt>
                <c:pt idx="100">
                  <c:v>42</c:v>
                </c:pt>
                <c:pt idx="101">
                  <c:v>47</c:v>
                </c:pt>
                <c:pt idx="102">
                  <c:v>38</c:v>
                </c:pt>
                <c:pt idx="103">
                  <c:v>42</c:v>
                </c:pt>
                <c:pt idx="104">
                  <c:v>39</c:v>
                </c:pt>
                <c:pt idx="105">
                  <c:v>30</c:v>
                </c:pt>
                <c:pt idx="106">
                  <c:v>34</c:v>
                </c:pt>
                <c:pt idx="107">
                  <c:v>26</c:v>
                </c:pt>
                <c:pt idx="108">
                  <c:v>30</c:v>
                </c:pt>
                <c:pt idx="109">
                  <c:v>17</c:v>
                </c:pt>
                <c:pt idx="110">
                  <c:v>18</c:v>
                </c:pt>
                <c:pt idx="111">
                  <c:v>5</c:v>
                </c:pt>
                <c:pt idx="112">
                  <c:v>24</c:v>
                </c:pt>
                <c:pt idx="113">
                  <c:v>23</c:v>
                </c:pt>
                <c:pt idx="114">
                  <c:v>35</c:v>
                </c:pt>
                <c:pt idx="115">
                  <c:v>28</c:v>
                </c:pt>
                <c:pt idx="116">
                  <c:v>21</c:v>
                </c:pt>
                <c:pt idx="117">
                  <c:v>29</c:v>
                </c:pt>
                <c:pt idx="118">
                  <c:v>27</c:v>
                </c:pt>
                <c:pt idx="119">
                  <c:v>37</c:v>
                </c:pt>
                <c:pt idx="120">
                  <c:v>30</c:v>
                </c:pt>
                <c:pt idx="121">
                  <c:v>40</c:v>
                </c:pt>
                <c:pt idx="122">
                  <c:v>45</c:v>
                </c:pt>
                <c:pt idx="123">
                  <c:v>38</c:v>
                </c:pt>
                <c:pt idx="124">
                  <c:v>32</c:v>
                </c:pt>
                <c:pt idx="125">
                  <c:v>28</c:v>
                </c:pt>
                <c:pt idx="126">
                  <c:v>23</c:v>
                </c:pt>
                <c:pt idx="127">
                  <c:v>37</c:v>
                </c:pt>
                <c:pt idx="128">
                  <c:v>24</c:v>
                </c:pt>
                <c:pt idx="129">
                  <c:v>18</c:v>
                </c:pt>
                <c:pt idx="130">
                  <c:v>27</c:v>
                </c:pt>
                <c:pt idx="131">
                  <c:v>24</c:v>
                </c:pt>
                <c:pt idx="132">
                  <c:v>24</c:v>
                </c:pt>
                <c:pt idx="133">
                  <c:v>31</c:v>
                </c:pt>
                <c:pt idx="134">
                  <c:v>26</c:v>
                </c:pt>
                <c:pt idx="135">
                  <c:v>31</c:v>
                </c:pt>
                <c:pt idx="137">
                  <c:v>28</c:v>
                </c:pt>
                <c:pt idx="138">
                  <c:v>25</c:v>
                </c:pt>
                <c:pt idx="139">
                  <c:v>31</c:v>
                </c:pt>
                <c:pt idx="140">
                  <c:v>32</c:v>
                </c:pt>
                <c:pt idx="141">
                  <c:v>30</c:v>
                </c:pt>
                <c:pt idx="142">
                  <c:v>32</c:v>
                </c:pt>
                <c:pt idx="143">
                  <c:v>43</c:v>
                </c:pt>
                <c:pt idx="144">
                  <c:v>35</c:v>
                </c:pt>
                <c:pt idx="145">
                  <c:v>48</c:v>
                </c:pt>
                <c:pt idx="146">
                  <c:v>37</c:v>
                </c:pt>
                <c:pt idx="147">
                  <c:v>39</c:v>
                </c:pt>
                <c:pt idx="148">
                  <c:v>35</c:v>
                </c:pt>
                <c:pt idx="149">
                  <c:v>40</c:v>
                </c:pt>
                <c:pt idx="150">
                  <c:v>44</c:v>
                </c:pt>
                <c:pt idx="151">
                  <c:v>40</c:v>
                </c:pt>
                <c:pt idx="152">
                  <c:v>41</c:v>
                </c:pt>
                <c:pt idx="153">
                  <c:v>39</c:v>
                </c:pt>
                <c:pt idx="154">
                  <c:v>52</c:v>
                </c:pt>
                <c:pt idx="155">
                  <c:v>42</c:v>
                </c:pt>
                <c:pt idx="156">
                  <c:v>34</c:v>
                </c:pt>
                <c:pt idx="157">
                  <c:v>38</c:v>
                </c:pt>
                <c:pt idx="158">
                  <c:v>34</c:v>
                </c:pt>
                <c:pt idx="159">
                  <c:v>46</c:v>
                </c:pt>
                <c:pt idx="160">
                  <c:v>37</c:v>
                </c:pt>
                <c:pt idx="163">
                  <c:v>37</c:v>
                </c:pt>
                <c:pt idx="164">
                  <c:v>33</c:v>
                </c:pt>
                <c:pt idx="165">
                  <c:v>26</c:v>
                </c:pt>
                <c:pt idx="166">
                  <c:v>27</c:v>
                </c:pt>
                <c:pt idx="167">
                  <c:v>41</c:v>
                </c:pt>
                <c:pt idx="168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142720"/>
        <c:axId val="327143104"/>
      </c:lineChart>
      <c:catAx>
        <c:axId val="327142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143104"/>
        <c:crosses val="autoZero"/>
        <c:auto val="1"/>
        <c:lblAlgn val="ctr"/>
        <c:lblOffset val="100"/>
        <c:noMultiLvlLbl val="1"/>
      </c:catAx>
      <c:valAx>
        <c:axId val="327143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142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24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71</c:v>
                </c:pt>
                <c:pt idx="2">
                  <c:v>48</c:v>
                </c:pt>
                <c:pt idx="3">
                  <c:v>47</c:v>
                </c:pt>
                <c:pt idx="4">
                  <c:v>48</c:v>
                </c:pt>
                <c:pt idx="5">
                  <c:v>53</c:v>
                </c:pt>
                <c:pt idx="6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161720"/>
        <c:axId val="327162104"/>
      </c:lineChart>
      <c:catAx>
        <c:axId val="327161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162104"/>
        <c:crosses val="autoZero"/>
        <c:auto val="1"/>
        <c:lblAlgn val="ctr"/>
        <c:lblOffset val="100"/>
        <c:noMultiLvlLbl val="1"/>
      </c:catAx>
      <c:valAx>
        <c:axId val="327162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161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24</c:v>
                </c:pt>
                <c:pt idx="2">
                  <c:v>29</c:v>
                </c:pt>
                <c:pt idx="3">
                  <c:v>30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24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37</c:v>
                </c:pt>
                <c:pt idx="2">
                  <c:v>47</c:v>
                </c:pt>
                <c:pt idx="3">
                  <c:v>48</c:v>
                </c:pt>
                <c:pt idx="4">
                  <c:v>53</c:v>
                </c:pt>
                <c:pt idx="5">
                  <c:v>43</c:v>
                </c:pt>
                <c:pt idx="6">
                  <c:v>40</c:v>
                </c:pt>
                <c:pt idx="7">
                  <c:v>71</c:v>
                </c:pt>
                <c:pt idx="8">
                  <c:v>45</c:v>
                </c:pt>
                <c:pt idx="9">
                  <c:v>41</c:v>
                </c:pt>
                <c:pt idx="10">
                  <c:v>48</c:v>
                </c:pt>
                <c:pt idx="11">
                  <c:v>47</c:v>
                </c:pt>
                <c:pt idx="12">
                  <c:v>44</c:v>
                </c:pt>
                <c:pt idx="13">
                  <c:v>48</c:v>
                </c:pt>
                <c:pt idx="14">
                  <c:v>45</c:v>
                </c:pt>
                <c:pt idx="15">
                  <c:v>42</c:v>
                </c:pt>
                <c:pt idx="16">
                  <c:v>52</c:v>
                </c:pt>
                <c:pt idx="17">
                  <c:v>42</c:v>
                </c:pt>
                <c:pt idx="18">
                  <c:v>57</c:v>
                </c:pt>
                <c:pt idx="19">
                  <c:v>47</c:v>
                </c:pt>
                <c:pt idx="20">
                  <c:v>44</c:v>
                </c:pt>
                <c:pt idx="21">
                  <c:v>47</c:v>
                </c:pt>
                <c:pt idx="22">
                  <c:v>39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551848"/>
        <c:axId val="344552232"/>
      </c:lineChart>
      <c:catAx>
        <c:axId val="344551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552232"/>
        <c:crosses val="autoZero"/>
        <c:auto val="1"/>
        <c:lblAlgn val="ctr"/>
        <c:lblOffset val="100"/>
        <c:noMultiLvlLbl val="1"/>
      </c:catAx>
      <c:valAx>
        <c:axId val="344552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551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34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31</c:v>
                </c:pt>
                <c:pt idx="7">
                  <c:v>33</c:v>
                </c:pt>
                <c:pt idx="8">
                  <c:v>31</c:v>
                </c:pt>
                <c:pt idx="9">
                  <c:v>32</c:v>
                </c:pt>
                <c:pt idx="10">
                  <c:v>33</c:v>
                </c:pt>
                <c:pt idx="11">
                  <c:v>32</c:v>
                </c:pt>
                <c:pt idx="12">
                  <c:v>34</c:v>
                </c:pt>
                <c:pt idx="13">
                  <c:v>32</c:v>
                </c:pt>
                <c:pt idx="14">
                  <c:v>34</c:v>
                </c:pt>
                <c:pt idx="15">
                  <c:v>31</c:v>
                </c:pt>
                <c:pt idx="16">
                  <c:v>36</c:v>
                </c:pt>
                <c:pt idx="17">
                  <c:v>39</c:v>
                </c:pt>
                <c:pt idx="19">
                  <c:v>29</c:v>
                </c:pt>
                <c:pt idx="21">
                  <c:v>48</c:v>
                </c:pt>
                <c:pt idx="22">
                  <c:v>29</c:v>
                </c:pt>
                <c:pt idx="23">
                  <c:v>34</c:v>
                </c:pt>
                <c:pt idx="24">
                  <c:v>32</c:v>
                </c:pt>
                <c:pt idx="25">
                  <c:v>31</c:v>
                </c:pt>
                <c:pt idx="26">
                  <c:v>30</c:v>
                </c:pt>
                <c:pt idx="27">
                  <c:v>33</c:v>
                </c:pt>
                <c:pt idx="28">
                  <c:v>31</c:v>
                </c:pt>
                <c:pt idx="29">
                  <c:v>31</c:v>
                </c:pt>
                <c:pt idx="30">
                  <c:v>30</c:v>
                </c:pt>
                <c:pt idx="31">
                  <c:v>32</c:v>
                </c:pt>
                <c:pt idx="32">
                  <c:v>31</c:v>
                </c:pt>
                <c:pt idx="33">
                  <c:v>31</c:v>
                </c:pt>
                <c:pt idx="34">
                  <c:v>33</c:v>
                </c:pt>
                <c:pt idx="35">
                  <c:v>34</c:v>
                </c:pt>
                <c:pt idx="36">
                  <c:v>33</c:v>
                </c:pt>
                <c:pt idx="37">
                  <c:v>33</c:v>
                </c:pt>
                <c:pt idx="38">
                  <c:v>33</c:v>
                </c:pt>
                <c:pt idx="39">
                  <c:v>32</c:v>
                </c:pt>
                <c:pt idx="40">
                  <c:v>33</c:v>
                </c:pt>
                <c:pt idx="41">
                  <c:v>26</c:v>
                </c:pt>
                <c:pt idx="42">
                  <c:v>37</c:v>
                </c:pt>
                <c:pt idx="43">
                  <c:v>26</c:v>
                </c:pt>
                <c:pt idx="46">
                  <c:v>33</c:v>
                </c:pt>
                <c:pt idx="47">
                  <c:v>33</c:v>
                </c:pt>
                <c:pt idx="48">
                  <c:v>31</c:v>
                </c:pt>
                <c:pt idx="49">
                  <c:v>29</c:v>
                </c:pt>
                <c:pt idx="50">
                  <c:v>30</c:v>
                </c:pt>
                <c:pt idx="51">
                  <c:v>30</c:v>
                </c:pt>
                <c:pt idx="52">
                  <c:v>30</c:v>
                </c:pt>
                <c:pt idx="53">
                  <c:v>29</c:v>
                </c:pt>
                <c:pt idx="54">
                  <c:v>32</c:v>
                </c:pt>
                <c:pt idx="55">
                  <c:v>30</c:v>
                </c:pt>
                <c:pt idx="56">
                  <c:v>33</c:v>
                </c:pt>
                <c:pt idx="57">
                  <c:v>32</c:v>
                </c:pt>
                <c:pt idx="58">
                  <c:v>32</c:v>
                </c:pt>
                <c:pt idx="59">
                  <c:v>32</c:v>
                </c:pt>
                <c:pt idx="60">
                  <c:v>33</c:v>
                </c:pt>
                <c:pt idx="61">
                  <c:v>32</c:v>
                </c:pt>
                <c:pt idx="62">
                  <c:v>32</c:v>
                </c:pt>
                <c:pt idx="63">
                  <c:v>32</c:v>
                </c:pt>
                <c:pt idx="64">
                  <c:v>35</c:v>
                </c:pt>
                <c:pt idx="65">
                  <c:v>36</c:v>
                </c:pt>
                <c:pt idx="67">
                  <c:v>26</c:v>
                </c:pt>
                <c:pt idx="68">
                  <c:v>34</c:v>
                </c:pt>
                <c:pt idx="69">
                  <c:v>39</c:v>
                </c:pt>
                <c:pt idx="70">
                  <c:v>29</c:v>
                </c:pt>
                <c:pt idx="71">
                  <c:v>27</c:v>
                </c:pt>
                <c:pt idx="72">
                  <c:v>29</c:v>
                </c:pt>
                <c:pt idx="73">
                  <c:v>30</c:v>
                </c:pt>
                <c:pt idx="74">
                  <c:v>31</c:v>
                </c:pt>
                <c:pt idx="75">
                  <c:v>31</c:v>
                </c:pt>
                <c:pt idx="76">
                  <c:v>32</c:v>
                </c:pt>
                <c:pt idx="77">
                  <c:v>33</c:v>
                </c:pt>
                <c:pt idx="78">
                  <c:v>31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29</c:v>
                </c:pt>
                <c:pt idx="83">
                  <c:v>24</c:v>
                </c:pt>
                <c:pt idx="84">
                  <c:v>22</c:v>
                </c:pt>
                <c:pt idx="85">
                  <c:v>20</c:v>
                </c:pt>
                <c:pt idx="86">
                  <c:v>18</c:v>
                </c:pt>
                <c:pt idx="87">
                  <c:v>15</c:v>
                </c:pt>
                <c:pt idx="88">
                  <c:v>25</c:v>
                </c:pt>
                <c:pt idx="89">
                  <c:v>28</c:v>
                </c:pt>
                <c:pt idx="90">
                  <c:v>25</c:v>
                </c:pt>
                <c:pt idx="91">
                  <c:v>25</c:v>
                </c:pt>
                <c:pt idx="92">
                  <c:v>46</c:v>
                </c:pt>
                <c:pt idx="93">
                  <c:v>36</c:v>
                </c:pt>
                <c:pt idx="94">
                  <c:v>29</c:v>
                </c:pt>
                <c:pt idx="95">
                  <c:v>33</c:v>
                </c:pt>
                <c:pt idx="96">
                  <c:v>33</c:v>
                </c:pt>
                <c:pt idx="97">
                  <c:v>34</c:v>
                </c:pt>
                <c:pt idx="98">
                  <c:v>31</c:v>
                </c:pt>
                <c:pt idx="99">
                  <c:v>30</c:v>
                </c:pt>
                <c:pt idx="100">
                  <c:v>31</c:v>
                </c:pt>
                <c:pt idx="101">
                  <c:v>30</c:v>
                </c:pt>
                <c:pt idx="102">
                  <c:v>27</c:v>
                </c:pt>
                <c:pt idx="103">
                  <c:v>29</c:v>
                </c:pt>
                <c:pt idx="104">
                  <c:v>24</c:v>
                </c:pt>
                <c:pt idx="105">
                  <c:v>26</c:v>
                </c:pt>
                <c:pt idx="106">
                  <c:v>24</c:v>
                </c:pt>
                <c:pt idx="107">
                  <c:v>21</c:v>
                </c:pt>
                <c:pt idx="108">
                  <c:v>24</c:v>
                </c:pt>
                <c:pt idx="109">
                  <c:v>15</c:v>
                </c:pt>
                <c:pt idx="110">
                  <c:v>17</c:v>
                </c:pt>
                <c:pt idx="111">
                  <c:v>5</c:v>
                </c:pt>
                <c:pt idx="112">
                  <c:v>21</c:v>
                </c:pt>
                <c:pt idx="113">
                  <c:v>21</c:v>
                </c:pt>
                <c:pt idx="114">
                  <c:v>32</c:v>
                </c:pt>
                <c:pt idx="115">
                  <c:v>27</c:v>
                </c:pt>
                <c:pt idx="116">
                  <c:v>20</c:v>
                </c:pt>
                <c:pt idx="117">
                  <c:v>29</c:v>
                </c:pt>
                <c:pt idx="118">
                  <c:v>26</c:v>
                </c:pt>
                <c:pt idx="119">
                  <c:v>36</c:v>
                </c:pt>
                <c:pt idx="120">
                  <c:v>28</c:v>
                </c:pt>
                <c:pt idx="121">
                  <c:v>33</c:v>
                </c:pt>
                <c:pt idx="122">
                  <c:v>32</c:v>
                </c:pt>
                <c:pt idx="123">
                  <c:v>31</c:v>
                </c:pt>
                <c:pt idx="124">
                  <c:v>26</c:v>
                </c:pt>
                <c:pt idx="125">
                  <c:v>18</c:v>
                </c:pt>
                <c:pt idx="126">
                  <c:v>17</c:v>
                </c:pt>
                <c:pt idx="127">
                  <c:v>21</c:v>
                </c:pt>
                <c:pt idx="128">
                  <c:v>19</c:v>
                </c:pt>
                <c:pt idx="129">
                  <c:v>17</c:v>
                </c:pt>
                <c:pt idx="130">
                  <c:v>17</c:v>
                </c:pt>
                <c:pt idx="131">
                  <c:v>16</c:v>
                </c:pt>
                <c:pt idx="132">
                  <c:v>20</c:v>
                </c:pt>
                <c:pt idx="133">
                  <c:v>26</c:v>
                </c:pt>
                <c:pt idx="134">
                  <c:v>24</c:v>
                </c:pt>
                <c:pt idx="135">
                  <c:v>27</c:v>
                </c:pt>
                <c:pt idx="137">
                  <c:v>24</c:v>
                </c:pt>
                <c:pt idx="138">
                  <c:v>24</c:v>
                </c:pt>
                <c:pt idx="139">
                  <c:v>30</c:v>
                </c:pt>
                <c:pt idx="140">
                  <c:v>32</c:v>
                </c:pt>
                <c:pt idx="141">
                  <c:v>30</c:v>
                </c:pt>
                <c:pt idx="142">
                  <c:v>32</c:v>
                </c:pt>
                <c:pt idx="143">
                  <c:v>32</c:v>
                </c:pt>
                <c:pt idx="144">
                  <c:v>29</c:v>
                </c:pt>
                <c:pt idx="145">
                  <c:v>30</c:v>
                </c:pt>
                <c:pt idx="146">
                  <c:v>29</c:v>
                </c:pt>
                <c:pt idx="147">
                  <c:v>32</c:v>
                </c:pt>
                <c:pt idx="148">
                  <c:v>28</c:v>
                </c:pt>
                <c:pt idx="149">
                  <c:v>30</c:v>
                </c:pt>
                <c:pt idx="150">
                  <c:v>33</c:v>
                </c:pt>
                <c:pt idx="151">
                  <c:v>30</c:v>
                </c:pt>
                <c:pt idx="152">
                  <c:v>32</c:v>
                </c:pt>
                <c:pt idx="153">
                  <c:v>31</c:v>
                </c:pt>
                <c:pt idx="154">
                  <c:v>32</c:v>
                </c:pt>
                <c:pt idx="155">
                  <c:v>31</c:v>
                </c:pt>
                <c:pt idx="156">
                  <c:v>29</c:v>
                </c:pt>
                <c:pt idx="157">
                  <c:v>31</c:v>
                </c:pt>
                <c:pt idx="158">
                  <c:v>31</c:v>
                </c:pt>
                <c:pt idx="159">
                  <c:v>26</c:v>
                </c:pt>
                <c:pt idx="160">
                  <c:v>35</c:v>
                </c:pt>
                <c:pt idx="163">
                  <c:v>37</c:v>
                </c:pt>
                <c:pt idx="164">
                  <c:v>32</c:v>
                </c:pt>
                <c:pt idx="165">
                  <c:v>26</c:v>
                </c:pt>
                <c:pt idx="166">
                  <c:v>22</c:v>
                </c:pt>
                <c:pt idx="167">
                  <c:v>35</c:v>
                </c:pt>
                <c:pt idx="168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22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27</c:v>
                </c:pt>
                <c:pt idx="14">
                  <c:v>29</c:v>
                </c:pt>
                <c:pt idx="15">
                  <c:v>27</c:v>
                </c:pt>
                <c:pt idx="16">
                  <c:v>29</c:v>
                </c:pt>
                <c:pt idx="17">
                  <c:v>37</c:v>
                </c:pt>
                <c:pt idx="19">
                  <c:v>25</c:v>
                </c:pt>
                <c:pt idx="21">
                  <c:v>47</c:v>
                </c:pt>
                <c:pt idx="22">
                  <c:v>27</c:v>
                </c:pt>
                <c:pt idx="23">
                  <c:v>26</c:v>
                </c:pt>
                <c:pt idx="24">
                  <c:v>26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25</c:v>
                </c:pt>
                <c:pt idx="29">
                  <c:v>25</c:v>
                </c:pt>
                <c:pt idx="30">
                  <c:v>24</c:v>
                </c:pt>
                <c:pt idx="31">
                  <c:v>27</c:v>
                </c:pt>
                <c:pt idx="32">
                  <c:v>26</c:v>
                </c:pt>
                <c:pt idx="33">
                  <c:v>25</c:v>
                </c:pt>
                <c:pt idx="34">
                  <c:v>28</c:v>
                </c:pt>
                <c:pt idx="35">
                  <c:v>27</c:v>
                </c:pt>
                <c:pt idx="36">
                  <c:v>29</c:v>
                </c:pt>
                <c:pt idx="37">
                  <c:v>28</c:v>
                </c:pt>
                <c:pt idx="38">
                  <c:v>28</c:v>
                </c:pt>
                <c:pt idx="39">
                  <c:v>27</c:v>
                </c:pt>
                <c:pt idx="40">
                  <c:v>28</c:v>
                </c:pt>
                <c:pt idx="41">
                  <c:v>24</c:v>
                </c:pt>
                <c:pt idx="42">
                  <c:v>29</c:v>
                </c:pt>
                <c:pt idx="43">
                  <c:v>25</c:v>
                </c:pt>
                <c:pt idx="46">
                  <c:v>31</c:v>
                </c:pt>
                <c:pt idx="47">
                  <c:v>23</c:v>
                </c:pt>
                <c:pt idx="48">
                  <c:v>24</c:v>
                </c:pt>
                <c:pt idx="49">
                  <c:v>24</c:v>
                </c:pt>
                <c:pt idx="50">
                  <c:v>26</c:v>
                </c:pt>
                <c:pt idx="51">
                  <c:v>23</c:v>
                </c:pt>
                <c:pt idx="52">
                  <c:v>23</c:v>
                </c:pt>
                <c:pt idx="53">
                  <c:v>25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27</c:v>
                </c:pt>
                <c:pt idx="59">
                  <c:v>26</c:v>
                </c:pt>
                <c:pt idx="60">
                  <c:v>29</c:v>
                </c:pt>
                <c:pt idx="61">
                  <c:v>28</c:v>
                </c:pt>
                <c:pt idx="62">
                  <c:v>26</c:v>
                </c:pt>
                <c:pt idx="63">
                  <c:v>27</c:v>
                </c:pt>
                <c:pt idx="64">
                  <c:v>29</c:v>
                </c:pt>
                <c:pt idx="65">
                  <c:v>26</c:v>
                </c:pt>
                <c:pt idx="67">
                  <c:v>25</c:v>
                </c:pt>
                <c:pt idx="68">
                  <c:v>29</c:v>
                </c:pt>
                <c:pt idx="69">
                  <c:v>22</c:v>
                </c:pt>
                <c:pt idx="70">
                  <c:v>22</c:v>
                </c:pt>
                <c:pt idx="71">
                  <c:v>20</c:v>
                </c:pt>
                <c:pt idx="72">
                  <c:v>23</c:v>
                </c:pt>
                <c:pt idx="73">
                  <c:v>25</c:v>
                </c:pt>
                <c:pt idx="74">
                  <c:v>25</c:v>
                </c:pt>
                <c:pt idx="75">
                  <c:v>26</c:v>
                </c:pt>
                <c:pt idx="76">
                  <c:v>27</c:v>
                </c:pt>
                <c:pt idx="77">
                  <c:v>28</c:v>
                </c:pt>
                <c:pt idx="78">
                  <c:v>23</c:v>
                </c:pt>
                <c:pt idx="79">
                  <c:v>25</c:v>
                </c:pt>
                <c:pt idx="80">
                  <c:v>28</c:v>
                </c:pt>
                <c:pt idx="81">
                  <c:v>27</c:v>
                </c:pt>
                <c:pt idx="82">
                  <c:v>22</c:v>
                </c:pt>
                <c:pt idx="83">
                  <c:v>19</c:v>
                </c:pt>
                <c:pt idx="84">
                  <c:v>17</c:v>
                </c:pt>
                <c:pt idx="85">
                  <c:v>14</c:v>
                </c:pt>
                <c:pt idx="86">
                  <c:v>15</c:v>
                </c:pt>
                <c:pt idx="87">
                  <c:v>6</c:v>
                </c:pt>
                <c:pt idx="88">
                  <c:v>17</c:v>
                </c:pt>
                <c:pt idx="89">
                  <c:v>14</c:v>
                </c:pt>
                <c:pt idx="90">
                  <c:v>18</c:v>
                </c:pt>
                <c:pt idx="91">
                  <c:v>18</c:v>
                </c:pt>
                <c:pt idx="92">
                  <c:v>25</c:v>
                </c:pt>
                <c:pt idx="93">
                  <c:v>35</c:v>
                </c:pt>
                <c:pt idx="94">
                  <c:v>26</c:v>
                </c:pt>
                <c:pt idx="95">
                  <c:v>30</c:v>
                </c:pt>
                <c:pt idx="96">
                  <c:v>27</c:v>
                </c:pt>
                <c:pt idx="97">
                  <c:v>30</c:v>
                </c:pt>
                <c:pt idx="98">
                  <c:v>25</c:v>
                </c:pt>
                <c:pt idx="99">
                  <c:v>25</c:v>
                </c:pt>
                <c:pt idx="100">
                  <c:v>21</c:v>
                </c:pt>
                <c:pt idx="101">
                  <c:v>24</c:v>
                </c:pt>
                <c:pt idx="102">
                  <c:v>20</c:v>
                </c:pt>
                <c:pt idx="103">
                  <c:v>21</c:v>
                </c:pt>
                <c:pt idx="104">
                  <c:v>18</c:v>
                </c:pt>
                <c:pt idx="105">
                  <c:v>17</c:v>
                </c:pt>
                <c:pt idx="106">
                  <c:v>17</c:v>
                </c:pt>
                <c:pt idx="107">
                  <c:v>16</c:v>
                </c:pt>
                <c:pt idx="108">
                  <c:v>18</c:v>
                </c:pt>
                <c:pt idx="109">
                  <c:v>12</c:v>
                </c:pt>
                <c:pt idx="110">
                  <c:v>11</c:v>
                </c:pt>
                <c:pt idx="111">
                  <c:v>5</c:v>
                </c:pt>
                <c:pt idx="112">
                  <c:v>15</c:v>
                </c:pt>
                <c:pt idx="113">
                  <c:v>13</c:v>
                </c:pt>
                <c:pt idx="114">
                  <c:v>27</c:v>
                </c:pt>
                <c:pt idx="115">
                  <c:v>24</c:v>
                </c:pt>
                <c:pt idx="116">
                  <c:v>20</c:v>
                </c:pt>
                <c:pt idx="117">
                  <c:v>28</c:v>
                </c:pt>
                <c:pt idx="118">
                  <c:v>26</c:v>
                </c:pt>
                <c:pt idx="119">
                  <c:v>35</c:v>
                </c:pt>
                <c:pt idx="120">
                  <c:v>26</c:v>
                </c:pt>
                <c:pt idx="121">
                  <c:v>28</c:v>
                </c:pt>
                <c:pt idx="122">
                  <c:v>27</c:v>
                </c:pt>
                <c:pt idx="123">
                  <c:v>25</c:v>
                </c:pt>
                <c:pt idx="124">
                  <c:v>20</c:v>
                </c:pt>
                <c:pt idx="125">
                  <c:v>16</c:v>
                </c:pt>
                <c:pt idx="126">
                  <c:v>13</c:v>
                </c:pt>
                <c:pt idx="127">
                  <c:v>13</c:v>
                </c:pt>
                <c:pt idx="128">
                  <c:v>11</c:v>
                </c:pt>
                <c:pt idx="129">
                  <c:v>14</c:v>
                </c:pt>
                <c:pt idx="130">
                  <c:v>14</c:v>
                </c:pt>
                <c:pt idx="131">
                  <c:v>14</c:v>
                </c:pt>
                <c:pt idx="132">
                  <c:v>12</c:v>
                </c:pt>
                <c:pt idx="133">
                  <c:v>19</c:v>
                </c:pt>
                <c:pt idx="134">
                  <c:v>14</c:v>
                </c:pt>
                <c:pt idx="135">
                  <c:v>22</c:v>
                </c:pt>
                <c:pt idx="137">
                  <c:v>15</c:v>
                </c:pt>
                <c:pt idx="138">
                  <c:v>23</c:v>
                </c:pt>
                <c:pt idx="139">
                  <c:v>28</c:v>
                </c:pt>
                <c:pt idx="140">
                  <c:v>32</c:v>
                </c:pt>
                <c:pt idx="141">
                  <c:v>29</c:v>
                </c:pt>
                <c:pt idx="142">
                  <c:v>31</c:v>
                </c:pt>
                <c:pt idx="143">
                  <c:v>25</c:v>
                </c:pt>
                <c:pt idx="144">
                  <c:v>23</c:v>
                </c:pt>
                <c:pt idx="145">
                  <c:v>25</c:v>
                </c:pt>
                <c:pt idx="146">
                  <c:v>24</c:v>
                </c:pt>
                <c:pt idx="147">
                  <c:v>24</c:v>
                </c:pt>
                <c:pt idx="148">
                  <c:v>22</c:v>
                </c:pt>
                <c:pt idx="149">
                  <c:v>24</c:v>
                </c:pt>
                <c:pt idx="150">
                  <c:v>29</c:v>
                </c:pt>
                <c:pt idx="151">
                  <c:v>25</c:v>
                </c:pt>
                <c:pt idx="152">
                  <c:v>26</c:v>
                </c:pt>
                <c:pt idx="153">
                  <c:v>22</c:v>
                </c:pt>
                <c:pt idx="154">
                  <c:v>26</c:v>
                </c:pt>
                <c:pt idx="155">
                  <c:v>25</c:v>
                </c:pt>
                <c:pt idx="156">
                  <c:v>22</c:v>
                </c:pt>
                <c:pt idx="157">
                  <c:v>22</c:v>
                </c:pt>
                <c:pt idx="158">
                  <c:v>22</c:v>
                </c:pt>
                <c:pt idx="159">
                  <c:v>20</c:v>
                </c:pt>
                <c:pt idx="160">
                  <c:v>25</c:v>
                </c:pt>
                <c:pt idx="163">
                  <c:v>25</c:v>
                </c:pt>
                <c:pt idx="164">
                  <c:v>31</c:v>
                </c:pt>
                <c:pt idx="165">
                  <c:v>26</c:v>
                </c:pt>
                <c:pt idx="166">
                  <c:v>12</c:v>
                </c:pt>
                <c:pt idx="167">
                  <c:v>24</c:v>
                </c:pt>
                <c:pt idx="168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18</c:v>
                </c:pt>
                <c:pt idx="1">
                  <c:v>22</c:v>
                </c:pt>
                <c:pt idx="2">
                  <c:v>24</c:v>
                </c:pt>
                <c:pt idx="3">
                  <c:v>21</c:v>
                </c:pt>
                <c:pt idx="4">
                  <c:v>23</c:v>
                </c:pt>
                <c:pt idx="5">
                  <c:v>21</c:v>
                </c:pt>
                <c:pt idx="6">
                  <c:v>24</c:v>
                </c:pt>
                <c:pt idx="7">
                  <c:v>21</c:v>
                </c:pt>
                <c:pt idx="8">
                  <c:v>23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25</c:v>
                </c:pt>
                <c:pt idx="16">
                  <c:v>27</c:v>
                </c:pt>
                <c:pt idx="17">
                  <c:v>36</c:v>
                </c:pt>
                <c:pt idx="19">
                  <c:v>25</c:v>
                </c:pt>
                <c:pt idx="21">
                  <c:v>45</c:v>
                </c:pt>
                <c:pt idx="22">
                  <c:v>27</c:v>
                </c:pt>
                <c:pt idx="23">
                  <c:v>21</c:v>
                </c:pt>
                <c:pt idx="24">
                  <c:v>21</c:v>
                </c:pt>
                <c:pt idx="25">
                  <c:v>24</c:v>
                </c:pt>
                <c:pt idx="26">
                  <c:v>23</c:v>
                </c:pt>
                <c:pt idx="27">
                  <c:v>23</c:v>
                </c:pt>
                <c:pt idx="28">
                  <c:v>22</c:v>
                </c:pt>
                <c:pt idx="29">
                  <c:v>22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22</c:v>
                </c:pt>
                <c:pt idx="34">
                  <c:v>26</c:v>
                </c:pt>
                <c:pt idx="35">
                  <c:v>23</c:v>
                </c:pt>
                <c:pt idx="36">
                  <c:v>26</c:v>
                </c:pt>
                <c:pt idx="37">
                  <c:v>25</c:v>
                </c:pt>
                <c:pt idx="38">
                  <c:v>26</c:v>
                </c:pt>
                <c:pt idx="39">
                  <c:v>23</c:v>
                </c:pt>
                <c:pt idx="40">
                  <c:v>25</c:v>
                </c:pt>
                <c:pt idx="41">
                  <c:v>24</c:v>
                </c:pt>
                <c:pt idx="42">
                  <c:v>26</c:v>
                </c:pt>
                <c:pt idx="43">
                  <c:v>25</c:v>
                </c:pt>
                <c:pt idx="46">
                  <c:v>30</c:v>
                </c:pt>
                <c:pt idx="47">
                  <c:v>19</c:v>
                </c:pt>
                <c:pt idx="48">
                  <c:v>19</c:v>
                </c:pt>
                <c:pt idx="49">
                  <c:v>21</c:v>
                </c:pt>
                <c:pt idx="50">
                  <c:v>22</c:v>
                </c:pt>
                <c:pt idx="51">
                  <c:v>19</c:v>
                </c:pt>
                <c:pt idx="52">
                  <c:v>20</c:v>
                </c:pt>
                <c:pt idx="53">
                  <c:v>20</c:v>
                </c:pt>
                <c:pt idx="54">
                  <c:v>23</c:v>
                </c:pt>
                <c:pt idx="55">
                  <c:v>22</c:v>
                </c:pt>
                <c:pt idx="56">
                  <c:v>23</c:v>
                </c:pt>
                <c:pt idx="57">
                  <c:v>22</c:v>
                </c:pt>
                <c:pt idx="58">
                  <c:v>24</c:v>
                </c:pt>
                <c:pt idx="59">
                  <c:v>23</c:v>
                </c:pt>
                <c:pt idx="60">
                  <c:v>27</c:v>
                </c:pt>
                <c:pt idx="61">
                  <c:v>25</c:v>
                </c:pt>
                <c:pt idx="62">
                  <c:v>23</c:v>
                </c:pt>
                <c:pt idx="63">
                  <c:v>25</c:v>
                </c:pt>
                <c:pt idx="64">
                  <c:v>27</c:v>
                </c:pt>
                <c:pt idx="65">
                  <c:v>19</c:v>
                </c:pt>
                <c:pt idx="67">
                  <c:v>25</c:v>
                </c:pt>
                <c:pt idx="68">
                  <c:v>25</c:v>
                </c:pt>
                <c:pt idx="69">
                  <c:v>15</c:v>
                </c:pt>
                <c:pt idx="70">
                  <c:v>20</c:v>
                </c:pt>
                <c:pt idx="71">
                  <c:v>14</c:v>
                </c:pt>
                <c:pt idx="72">
                  <c:v>19</c:v>
                </c:pt>
                <c:pt idx="73">
                  <c:v>22</c:v>
                </c:pt>
                <c:pt idx="74">
                  <c:v>20</c:v>
                </c:pt>
                <c:pt idx="75">
                  <c:v>24</c:v>
                </c:pt>
                <c:pt idx="76">
                  <c:v>23</c:v>
                </c:pt>
                <c:pt idx="77">
                  <c:v>24</c:v>
                </c:pt>
                <c:pt idx="78">
                  <c:v>18</c:v>
                </c:pt>
                <c:pt idx="79">
                  <c:v>22</c:v>
                </c:pt>
                <c:pt idx="80">
                  <c:v>25</c:v>
                </c:pt>
                <c:pt idx="81">
                  <c:v>25</c:v>
                </c:pt>
                <c:pt idx="82">
                  <c:v>18</c:v>
                </c:pt>
                <c:pt idx="83">
                  <c:v>16</c:v>
                </c:pt>
                <c:pt idx="84">
                  <c:v>14</c:v>
                </c:pt>
                <c:pt idx="85">
                  <c:v>12</c:v>
                </c:pt>
                <c:pt idx="86">
                  <c:v>12</c:v>
                </c:pt>
                <c:pt idx="87">
                  <c:v>6</c:v>
                </c:pt>
                <c:pt idx="88">
                  <c:v>14</c:v>
                </c:pt>
                <c:pt idx="89">
                  <c:v>12</c:v>
                </c:pt>
                <c:pt idx="90">
                  <c:v>12</c:v>
                </c:pt>
                <c:pt idx="91">
                  <c:v>16</c:v>
                </c:pt>
                <c:pt idx="92">
                  <c:v>25</c:v>
                </c:pt>
                <c:pt idx="93">
                  <c:v>35</c:v>
                </c:pt>
                <c:pt idx="94">
                  <c:v>20</c:v>
                </c:pt>
                <c:pt idx="95">
                  <c:v>28</c:v>
                </c:pt>
                <c:pt idx="96">
                  <c:v>23</c:v>
                </c:pt>
                <c:pt idx="97">
                  <c:v>26</c:v>
                </c:pt>
                <c:pt idx="98">
                  <c:v>21</c:v>
                </c:pt>
                <c:pt idx="99">
                  <c:v>22</c:v>
                </c:pt>
                <c:pt idx="100">
                  <c:v>18</c:v>
                </c:pt>
                <c:pt idx="101">
                  <c:v>19</c:v>
                </c:pt>
                <c:pt idx="102">
                  <c:v>18</c:v>
                </c:pt>
                <c:pt idx="103">
                  <c:v>17</c:v>
                </c:pt>
                <c:pt idx="104">
                  <c:v>16</c:v>
                </c:pt>
                <c:pt idx="105">
                  <c:v>15</c:v>
                </c:pt>
                <c:pt idx="106">
                  <c:v>15</c:v>
                </c:pt>
                <c:pt idx="107">
                  <c:v>11</c:v>
                </c:pt>
                <c:pt idx="108">
                  <c:v>15</c:v>
                </c:pt>
                <c:pt idx="109">
                  <c:v>10</c:v>
                </c:pt>
                <c:pt idx="110">
                  <c:v>8</c:v>
                </c:pt>
                <c:pt idx="111">
                  <c:v>5</c:v>
                </c:pt>
                <c:pt idx="112">
                  <c:v>13</c:v>
                </c:pt>
                <c:pt idx="113">
                  <c:v>12</c:v>
                </c:pt>
                <c:pt idx="114">
                  <c:v>19</c:v>
                </c:pt>
                <c:pt idx="115">
                  <c:v>23</c:v>
                </c:pt>
                <c:pt idx="116">
                  <c:v>20</c:v>
                </c:pt>
                <c:pt idx="117">
                  <c:v>27</c:v>
                </c:pt>
                <c:pt idx="118">
                  <c:v>26</c:v>
                </c:pt>
                <c:pt idx="119">
                  <c:v>24</c:v>
                </c:pt>
                <c:pt idx="120">
                  <c:v>25</c:v>
                </c:pt>
                <c:pt idx="121">
                  <c:v>24</c:v>
                </c:pt>
                <c:pt idx="122">
                  <c:v>25</c:v>
                </c:pt>
                <c:pt idx="123">
                  <c:v>21</c:v>
                </c:pt>
                <c:pt idx="124">
                  <c:v>16</c:v>
                </c:pt>
                <c:pt idx="125">
                  <c:v>14</c:v>
                </c:pt>
                <c:pt idx="126">
                  <c:v>11</c:v>
                </c:pt>
                <c:pt idx="127">
                  <c:v>10</c:v>
                </c:pt>
                <c:pt idx="128">
                  <c:v>9</c:v>
                </c:pt>
                <c:pt idx="129">
                  <c:v>10</c:v>
                </c:pt>
                <c:pt idx="130">
                  <c:v>12</c:v>
                </c:pt>
                <c:pt idx="131">
                  <c:v>12</c:v>
                </c:pt>
                <c:pt idx="132">
                  <c:v>11</c:v>
                </c:pt>
                <c:pt idx="133">
                  <c:v>16</c:v>
                </c:pt>
                <c:pt idx="134">
                  <c:v>13</c:v>
                </c:pt>
                <c:pt idx="135">
                  <c:v>12</c:v>
                </c:pt>
                <c:pt idx="137">
                  <c:v>11</c:v>
                </c:pt>
                <c:pt idx="138">
                  <c:v>22</c:v>
                </c:pt>
                <c:pt idx="139">
                  <c:v>28</c:v>
                </c:pt>
                <c:pt idx="140">
                  <c:v>31</c:v>
                </c:pt>
                <c:pt idx="141">
                  <c:v>28</c:v>
                </c:pt>
                <c:pt idx="142">
                  <c:v>31</c:v>
                </c:pt>
                <c:pt idx="143">
                  <c:v>19</c:v>
                </c:pt>
                <c:pt idx="144">
                  <c:v>20</c:v>
                </c:pt>
                <c:pt idx="145">
                  <c:v>21</c:v>
                </c:pt>
                <c:pt idx="146">
                  <c:v>20</c:v>
                </c:pt>
                <c:pt idx="147">
                  <c:v>19</c:v>
                </c:pt>
                <c:pt idx="148">
                  <c:v>17</c:v>
                </c:pt>
                <c:pt idx="149">
                  <c:v>20</c:v>
                </c:pt>
                <c:pt idx="150">
                  <c:v>24</c:v>
                </c:pt>
                <c:pt idx="151">
                  <c:v>21</c:v>
                </c:pt>
                <c:pt idx="152">
                  <c:v>22</c:v>
                </c:pt>
                <c:pt idx="153">
                  <c:v>18</c:v>
                </c:pt>
                <c:pt idx="154">
                  <c:v>23</c:v>
                </c:pt>
                <c:pt idx="155">
                  <c:v>22</c:v>
                </c:pt>
                <c:pt idx="156">
                  <c:v>18</c:v>
                </c:pt>
                <c:pt idx="157">
                  <c:v>19</c:v>
                </c:pt>
                <c:pt idx="158">
                  <c:v>20</c:v>
                </c:pt>
                <c:pt idx="159">
                  <c:v>18</c:v>
                </c:pt>
                <c:pt idx="160">
                  <c:v>19</c:v>
                </c:pt>
                <c:pt idx="163">
                  <c:v>25</c:v>
                </c:pt>
                <c:pt idx="164">
                  <c:v>30</c:v>
                </c:pt>
                <c:pt idx="165">
                  <c:v>26</c:v>
                </c:pt>
                <c:pt idx="166">
                  <c:v>10</c:v>
                </c:pt>
                <c:pt idx="167">
                  <c:v>23</c:v>
                </c:pt>
                <c:pt idx="168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14</c:v>
                </c:pt>
                <c:pt idx="1">
                  <c:v>15</c:v>
                </c:pt>
                <c:pt idx="2">
                  <c:v>17</c:v>
                </c:pt>
                <c:pt idx="3">
                  <c:v>14</c:v>
                </c:pt>
                <c:pt idx="4">
                  <c:v>17</c:v>
                </c:pt>
                <c:pt idx="5">
                  <c:v>15</c:v>
                </c:pt>
                <c:pt idx="6">
                  <c:v>15</c:v>
                </c:pt>
                <c:pt idx="7">
                  <c:v>18</c:v>
                </c:pt>
                <c:pt idx="8">
                  <c:v>16</c:v>
                </c:pt>
                <c:pt idx="9">
                  <c:v>21</c:v>
                </c:pt>
                <c:pt idx="10">
                  <c:v>19</c:v>
                </c:pt>
                <c:pt idx="11">
                  <c:v>18</c:v>
                </c:pt>
                <c:pt idx="12">
                  <c:v>21</c:v>
                </c:pt>
                <c:pt idx="13">
                  <c:v>21</c:v>
                </c:pt>
                <c:pt idx="14">
                  <c:v>22</c:v>
                </c:pt>
                <c:pt idx="15">
                  <c:v>18</c:v>
                </c:pt>
                <c:pt idx="16">
                  <c:v>19</c:v>
                </c:pt>
                <c:pt idx="17">
                  <c:v>33</c:v>
                </c:pt>
                <c:pt idx="19">
                  <c:v>22</c:v>
                </c:pt>
                <c:pt idx="21">
                  <c:v>45</c:v>
                </c:pt>
                <c:pt idx="22">
                  <c:v>27</c:v>
                </c:pt>
                <c:pt idx="23">
                  <c:v>20</c:v>
                </c:pt>
                <c:pt idx="24">
                  <c:v>15</c:v>
                </c:pt>
                <c:pt idx="25">
                  <c:v>19</c:v>
                </c:pt>
                <c:pt idx="26">
                  <c:v>17</c:v>
                </c:pt>
                <c:pt idx="27">
                  <c:v>16</c:v>
                </c:pt>
                <c:pt idx="28">
                  <c:v>14</c:v>
                </c:pt>
                <c:pt idx="29">
                  <c:v>15</c:v>
                </c:pt>
                <c:pt idx="30">
                  <c:v>17</c:v>
                </c:pt>
                <c:pt idx="31">
                  <c:v>12</c:v>
                </c:pt>
                <c:pt idx="32">
                  <c:v>18</c:v>
                </c:pt>
                <c:pt idx="33">
                  <c:v>17</c:v>
                </c:pt>
                <c:pt idx="34">
                  <c:v>20</c:v>
                </c:pt>
                <c:pt idx="35">
                  <c:v>17</c:v>
                </c:pt>
                <c:pt idx="36">
                  <c:v>18</c:v>
                </c:pt>
                <c:pt idx="37">
                  <c:v>18</c:v>
                </c:pt>
                <c:pt idx="38">
                  <c:v>17</c:v>
                </c:pt>
                <c:pt idx="39">
                  <c:v>16</c:v>
                </c:pt>
                <c:pt idx="40">
                  <c:v>21</c:v>
                </c:pt>
                <c:pt idx="41">
                  <c:v>24</c:v>
                </c:pt>
                <c:pt idx="42">
                  <c:v>25</c:v>
                </c:pt>
                <c:pt idx="43">
                  <c:v>25</c:v>
                </c:pt>
                <c:pt idx="46">
                  <c:v>28</c:v>
                </c:pt>
                <c:pt idx="47">
                  <c:v>18</c:v>
                </c:pt>
                <c:pt idx="48">
                  <c:v>14</c:v>
                </c:pt>
                <c:pt idx="49">
                  <c:v>14</c:v>
                </c:pt>
                <c:pt idx="50">
                  <c:v>18</c:v>
                </c:pt>
                <c:pt idx="51">
                  <c:v>13</c:v>
                </c:pt>
                <c:pt idx="52">
                  <c:v>14</c:v>
                </c:pt>
                <c:pt idx="53">
                  <c:v>14</c:v>
                </c:pt>
                <c:pt idx="54">
                  <c:v>15</c:v>
                </c:pt>
                <c:pt idx="55">
                  <c:v>18</c:v>
                </c:pt>
                <c:pt idx="56">
                  <c:v>17</c:v>
                </c:pt>
                <c:pt idx="57">
                  <c:v>16</c:v>
                </c:pt>
                <c:pt idx="58">
                  <c:v>16</c:v>
                </c:pt>
                <c:pt idx="59">
                  <c:v>18</c:v>
                </c:pt>
                <c:pt idx="60">
                  <c:v>22</c:v>
                </c:pt>
                <c:pt idx="61">
                  <c:v>23</c:v>
                </c:pt>
                <c:pt idx="62">
                  <c:v>20</c:v>
                </c:pt>
                <c:pt idx="63">
                  <c:v>20</c:v>
                </c:pt>
                <c:pt idx="64">
                  <c:v>23</c:v>
                </c:pt>
                <c:pt idx="65">
                  <c:v>14</c:v>
                </c:pt>
                <c:pt idx="67">
                  <c:v>25</c:v>
                </c:pt>
                <c:pt idx="68">
                  <c:v>24</c:v>
                </c:pt>
                <c:pt idx="69">
                  <c:v>12</c:v>
                </c:pt>
                <c:pt idx="70">
                  <c:v>9</c:v>
                </c:pt>
                <c:pt idx="71">
                  <c:v>9</c:v>
                </c:pt>
                <c:pt idx="72">
                  <c:v>14</c:v>
                </c:pt>
                <c:pt idx="73">
                  <c:v>16</c:v>
                </c:pt>
                <c:pt idx="74">
                  <c:v>16</c:v>
                </c:pt>
                <c:pt idx="75">
                  <c:v>17</c:v>
                </c:pt>
                <c:pt idx="76">
                  <c:v>17</c:v>
                </c:pt>
                <c:pt idx="77">
                  <c:v>17</c:v>
                </c:pt>
                <c:pt idx="78">
                  <c:v>10</c:v>
                </c:pt>
                <c:pt idx="79">
                  <c:v>16</c:v>
                </c:pt>
                <c:pt idx="80">
                  <c:v>19</c:v>
                </c:pt>
                <c:pt idx="81">
                  <c:v>20</c:v>
                </c:pt>
                <c:pt idx="82">
                  <c:v>14</c:v>
                </c:pt>
                <c:pt idx="83">
                  <c:v>11</c:v>
                </c:pt>
                <c:pt idx="84">
                  <c:v>11</c:v>
                </c:pt>
                <c:pt idx="85">
                  <c:v>7</c:v>
                </c:pt>
                <c:pt idx="86">
                  <c:v>10</c:v>
                </c:pt>
                <c:pt idx="87">
                  <c:v>5</c:v>
                </c:pt>
                <c:pt idx="88">
                  <c:v>8</c:v>
                </c:pt>
                <c:pt idx="89">
                  <c:v>6</c:v>
                </c:pt>
                <c:pt idx="90">
                  <c:v>6</c:v>
                </c:pt>
                <c:pt idx="91">
                  <c:v>11</c:v>
                </c:pt>
                <c:pt idx="92">
                  <c:v>25</c:v>
                </c:pt>
                <c:pt idx="93">
                  <c:v>35</c:v>
                </c:pt>
                <c:pt idx="94">
                  <c:v>20</c:v>
                </c:pt>
                <c:pt idx="95">
                  <c:v>24</c:v>
                </c:pt>
                <c:pt idx="96">
                  <c:v>17</c:v>
                </c:pt>
                <c:pt idx="97">
                  <c:v>17</c:v>
                </c:pt>
                <c:pt idx="98">
                  <c:v>14</c:v>
                </c:pt>
                <c:pt idx="99">
                  <c:v>17</c:v>
                </c:pt>
                <c:pt idx="100">
                  <c:v>13</c:v>
                </c:pt>
                <c:pt idx="101">
                  <c:v>14</c:v>
                </c:pt>
                <c:pt idx="102">
                  <c:v>13</c:v>
                </c:pt>
                <c:pt idx="103">
                  <c:v>13</c:v>
                </c:pt>
                <c:pt idx="104">
                  <c:v>11</c:v>
                </c:pt>
                <c:pt idx="105">
                  <c:v>10</c:v>
                </c:pt>
                <c:pt idx="106">
                  <c:v>12</c:v>
                </c:pt>
                <c:pt idx="107">
                  <c:v>6</c:v>
                </c:pt>
                <c:pt idx="108">
                  <c:v>8</c:v>
                </c:pt>
                <c:pt idx="109">
                  <c:v>9</c:v>
                </c:pt>
                <c:pt idx="110">
                  <c:v>5</c:v>
                </c:pt>
                <c:pt idx="111">
                  <c:v>5</c:v>
                </c:pt>
                <c:pt idx="112">
                  <c:v>6</c:v>
                </c:pt>
                <c:pt idx="113">
                  <c:v>10</c:v>
                </c:pt>
                <c:pt idx="114">
                  <c:v>17</c:v>
                </c:pt>
                <c:pt idx="115">
                  <c:v>22</c:v>
                </c:pt>
                <c:pt idx="116">
                  <c:v>20</c:v>
                </c:pt>
                <c:pt idx="117">
                  <c:v>27</c:v>
                </c:pt>
                <c:pt idx="118">
                  <c:v>25</c:v>
                </c:pt>
                <c:pt idx="119">
                  <c:v>24</c:v>
                </c:pt>
                <c:pt idx="120">
                  <c:v>19</c:v>
                </c:pt>
                <c:pt idx="121">
                  <c:v>18</c:v>
                </c:pt>
                <c:pt idx="122">
                  <c:v>20</c:v>
                </c:pt>
                <c:pt idx="123">
                  <c:v>14</c:v>
                </c:pt>
                <c:pt idx="124">
                  <c:v>12</c:v>
                </c:pt>
                <c:pt idx="125">
                  <c:v>10</c:v>
                </c:pt>
                <c:pt idx="126">
                  <c:v>9</c:v>
                </c:pt>
                <c:pt idx="127">
                  <c:v>7</c:v>
                </c:pt>
                <c:pt idx="128">
                  <c:v>5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14</c:v>
                </c:pt>
                <c:pt idx="134">
                  <c:v>8</c:v>
                </c:pt>
                <c:pt idx="135">
                  <c:v>12</c:v>
                </c:pt>
                <c:pt idx="137">
                  <c:v>11</c:v>
                </c:pt>
                <c:pt idx="138">
                  <c:v>22</c:v>
                </c:pt>
                <c:pt idx="139">
                  <c:v>27</c:v>
                </c:pt>
                <c:pt idx="140">
                  <c:v>30</c:v>
                </c:pt>
                <c:pt idx="141">
                  <c:v>27</c:v>
                </c:pt>
                <c:pt idx="142">
                  <c:v>30</c:v>
                </c:pt>
                <c:pt idx="143">
                  <c:v>18</c:v>
                </c:pt>
                <c:pt idx="144">
                  <c:v>15</c:v>
                </c:pt>
                <c:pt idx="145">
                  <c:v>14</c:v>
                </c:pt>
                <c:pt idx="146">
                  <c:v>16</c:v>
                </c:pt>
                <c:pt idx="147">
                  <c:v>11</c:v>
                </c:pt>
                <c:pt idx="148">
                  <c:v>13</c:v>
                </c:pt>
                <c:pt idx="149">
                  <c:v>14</c:v>
                </c:pt>
                <c:pt idx="150">
                  <c:v>16</c:v>
                </c:pt>
                <c:pt idx="151">
                  <c:v>15</c:v>
                </c:pt>
                <c:pt idx="152">
                  <c:v>13</c:v>
                </c:pt>
                <c:pt idx="153">
                  <c:v>13</c:v>
                </c:pt>
                <c:pt idx="154">
                  <c:v>19</c:v>
                </c:pt>
                <c:pt idx="155">
                  <c:v>17</c:v>
                </c:pt>
                <c:pt idx="156">
                  <c:v>13</c:v>
                </c:pt>
                <c:pt idx="157">
                  <c:v>13</c:v>
                </c:pt>
                <c:pt idx="158">
                  <c:v>15</c:v>
                </c:pt>
                <c:pt idx="159">
                  <c:v>11</c:v>
                </c:pt>
                <c:pt idx="160">
                  <c:v>14</c:v>
                </c:pt>
                <c:pt idx="163">
                  <c:v>25</c:v>
                </c:pt>
                <c:pt idx="164">
                  <c:v>29</c:v>
                </c:pt>
                <c:pt idx="165">
                  <c:v>26</c:v>
                </c:pt>
                <c:pt idx="166">
                  <c:v>8</c:v>
                </c:pt>
                <c:pt idx="167">
                  <c:v>20</c:v>
                </c:pt>
                <c:pt idx="168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505064"/>
        <c:axId val="328507416"/>
      </c:lineChart>
      <c:catAx>
        <c:axId val="328505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507416"/>
        <c:crosses val="autoZero"/>
        <c:auto val="1"/>
        <c:lblAlgn val="ctr"/>
        <c:lblOffset val="100"/>
        <c:noMultiLvlLbl val="1"/>
      </c:catAx>
      <c:valAx>
        <c:axId val="328507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505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24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24</c:v>
                </c:pt>
                <c:pt idx="2">
                  <c:v>23</c:v>
                </c:pt>
                <c:pt idx="3">
                  <c:v>22</c:v>
                </c:pt>
                <c:pt idx="4">
                  <c:v>20</c:v>
                </c:pt>
                <c:pt idx="5">
                  <c:v>17</c:v>
                </c:pt>
                <c:pt idx="6">
                  <c:v>15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17</c:v>
                </c:pt>
                <c:pt idx="2">
                  <c:v>17</c:v>
                </c:pt>
                <c:pt idx="3">
                  <c:v>16</c:v>
                </c:pt>
                <c:pt idx="4">
                  <c:v>14</c:v>
                </c:pt>
                <c:pt idx="5">
                  <c:v>12</c:v>
                </c:pt>
                <c:pt idx="6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508200"/>
        <c:axId val="328504672"/>
      </c:lineChart>
      <c:catAx>
        <c:axId val="328508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504672"/>
        <c:crosses val="autoZero"/>
        <c:auto val="1"/>
        <c:lblAlgn val="ctr"/>
        <c:lblOffset val="100"/>
        <c:noMultiLvlLbl val="1"/>
      </c:catAx>
      <c:valAx>
        <c:axId val="328504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508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29</c:v>
                </c:pt>
                <c:pt idx="2">
                  <c:v>33</c:v>
                </c:pt>
                <c:pt idx="3">
                  <c:v>39</c:v>
                </c:pt>
                <c:pt idx="4">
                  <c:v>31</c:v>
                </c:pt>
                <c:pt idx="5">
                  <c:v>33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31</c:v>
                </c:pt>
                <c:pt idx="20">
                  <c:v>32</c:v>
                </c:pt>
                <c:pt idx="21">
                  <c:v>31</c:v>
                </c:pt>
                <c:pt idx="22">
                  <c:v>34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25</c:v>
                </c:pt>
                <c:pt idx="2">
                  <c:v>30</c:v>
                </c:pt>
                <c:pt idx="3">
                  <c:v>29</c:v>
                </c:pt>
                <c:pt idx="4">
                  <c:v>27</c:v>
                </c:pt>
                <c:pt idx="5">
                  <c:v>24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25</c:v>
                </c:pt>
                <c:pt idx="22">
                  <c:v>26</c:v>
                </c:pt>
                <c:pt idx="23">
                  <c:v>19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18</c:v>
                </c:pt>
                <c:pt idx="1">
                  <c:v>23</c:v>
                </c:pt>
                <c:pt idx="2">
                  <c:v>25</c:v>
                </c:pt>
                <c:pt idx="3">
                  <c:v>27</c:v>
                </c:pt>
                <c:pt idx="4">
                  <c:v>21</c:v>
                </c:pt>
                <c:pt idx="5">
                  <c:v>20</c:v>
                </c:pt>
                <c:pt idx="6">
                  <c:v>20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22</c:v>
                </c:pt>
                <c:pt idx="18">
                  <c:v>22</c:v>
                </c:pt>
                <c:pt idx="19">
                  <c:v>21</c:v>
                </c:pt>
                <c:pt idx="20">
                  <c:v>22</c:v>
                </c:pt>
                <c:pt idx="21">
                  <c:v>22</c:v>
                </c:pt>
                <c:pt idx="22">
                  <c:v>20</c:v>
                </c:pt>
                <c:pt idx="23">
                  <c:v>13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8</c:v>
                </c:pt>
                <c:pt idx="1">
                  <c:v>16</c:v>
                </c:pt>
                <c:pt idx="2">
                  <c:v>20</c:v>
                </c:pt>
                <c:pt idx="3">
                  <c:v>15</c:v>
                </c:pt>
                <c:pt idx="4">
                  <c:v>12</c:v>
                </c:pt>
                <c:pt idx="5">
                  <c:v>17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13</c:v>
                </c:pt>
                <c:pt idx="13">
                  <c:v>14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15</c:v>
                </c:pt>
                <c:pt idx="18">
                  <c:v>14</c:v>
                </c:pt>
                <c:pt idx="19">
                  <c:v>13</c:v>
                </c:pt>
                <c:pt idx="20">
                  <c:v>14</c:v>
                </c:pt>
                <c:pt idx="21">
                  <c:v>14</c:v>
                </c:pt>
                <c:pt idx="22">
                  <c:v>13</c:v>
                </c:pt>
                <c:pt idx="23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508592"/>
        <c:axId val="328508984"/>
      </c:lineChart>
      <c:catAx>
        <c:axId val="328508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508984"/>
        <c:crosses val="autoZero"/>
        <c:auto val="1"/>
        <c:lblAlgn val="ctr"/>
        <c:lblOffset val="100"/>
        <c:noMultiLvlLbl val="1"/>
      </c:catAx>
      <c:valAx>
        <c:axId val="328508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508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18.632112236944661</v>
      </c>
      <c r="G27" t="s">
        <v>14</v>
      </c>
      <c r="H27" s="15">
        <v>25660</v>
      </c>
      <c r="I27">
        <v>2605</v>
      </c>
      <c r="J27" s="16">
        <v>24.327864380358534</v>
      </c>
      <c r="K27">
        <v>71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71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21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18.632112236944661</v>
      </c>
      <c r="G27" t="s">
        <v>14</v>
      </c>
      <c r="H27" s="15">
        <v>25660</v>
      </c>
      <c r="I27">
        <v>2605</v>
      </c>
      <c r="J27" s="16">
        <v>24.327864380358534</v>
      </c>
      <c r="K27">
        <v>71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71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18.632112236944661</v>
      </c>
      <c r="G27" t="s">
        <v>14</v>
      </c>
      <c r="H27" s="15">
        <v>25660</v>
      </c>
      <c r="I27">
        <v>2605</v>
      </c>
      <c r="J27" s="16">
        <v>24.327864380358534</v>
      </c>
      <c r="K27">
        <v>71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22</v>
      </c>
      <c r="E3" s="2">
        <v>18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26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21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25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27</v>
      </c>
      <c r="E9" s="2">
        <v>24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26</v>
      </c>
      <c r="E10" s="2">
        <v>21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27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29</v>
      </c>
      <c r="E15" s="2">
        <v>26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27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29</v>
      </c>
      <c r="E17" s="2">
        <v>27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27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29</v>
      </c>
      <c r="E19" s="2">
        <v>27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37</v>
      </c>
      <c r="E20" s="2">
        <v>36</v>
      </c>
      <c r="F20" s="2">
        <v>33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25</v>
      </c>
      <c r="E22" s="2">
        <v>25</v>
      </c>
      <c r="F22" s="2">
        <v>22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48</v>
      </c>
      <c r="D24" s="2">
        <v>47</v>
      </c>
      <c r="E24" s="2">
        <v>45</v>
      </c>
      <c r="F24" s="2">
        <v>45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27</v>
      </c>
      <c r="E25" s="2">
        <v>27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26</v>
      </c>
      <c r="E26" s="2">
        <v>21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26</v>
      </c>
      <c r="E27" s="2">
        <v>21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27</v>
      </c>
      <c r="E28" s="2">
        <v>24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26</v>
      </c>
      <c r="E29" s="2">
        <v>23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26</v>
      </c>
      <c r="E30" s="2">
        <v>23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25</v>
      </c>
      <c r="E31" s="2">
        <v>22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25</v>
      </c>
      <c r="E32" s="2">
        <v>22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24</v>
      </c>
      <c r="E33" s="2">
        <v>22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22</v>
      </c>
      <c r="F34" s="2">
        <v>12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26</v>
      </c>
      <c r="E35" s="2">
        <v>22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25</v>
      </c>
      <c r="E36" s="2">
        <v>22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26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27</v>
      </c>
      <c r="E38" s="2">
        <v>23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29</v>
      </c>
      <c r="E39" s="2">
        <v>26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25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28</v>
      </c>
      <c r="E41" s="2">
        <v>26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27</v>
      </c>
      <c r="E42" s="2">
        <v>23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28</v>
      </c>
      <c r="E43" s="2">
        <v>25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24</v>
      </c>
      <c r="E44" s="2">
        <v>24</v>
      </c>
      <c r="F44" s="2">
        <v>24</v>
      </c>
      <c r="G44" s="2"/>
      <c r="H44" s="2"/>
    </row>
    <row r="45" spans="1:8">
      <c r="B45" s="2" t="s">
        <v>78</v>
      </c>
      <c r="C45" s="2">
        <v>37</v>
      </c>
      <c r="D45" s="2">
        <v>29</v>
      </c>
      <c r="E45" s="2">
        <v>26</v>
      </c>
      <c r="F45" s="2">
        <v>25</v>
      </c>
      <c r="G45" s="2"/>
      <c r="H45" s="2"/>
    </row>
    <row r="46" spans="1:8">
      <c r="B46" s="2" t="s">
        <v>79</v>
      </c>
      <c r="C46" s="2">
        <v>26</v>
      </c>
      <c r="D46" s="2">
        <v>25</v>
      </c>
      <c r="E46" s="2">
        <v>25</v>
      </c>
      <c r="F46" s="2">
        <v>25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31</v>
      </c>
      <c r="E49" s="2">
        <v>30</v>
      </c>
      <c r="F49" s="2">
        <v>28</v>
      </c>
      <c r="G49" s="2"/>
      <c r="H49" s="2"/>
    </row>
    <row r="50" spans="2:8">
      <c r="B50" s="2" t="s">
        <v>83</v>
      </c>
      <c r="C50" s="2">
        <v>33</v>
      </c>
      <c r="D50" s="2">
        <v>23</v>
      </c>
      <c r="E50" s="2">
        <v>19</v>
      </c>
      <c r="F50" s="2">
        <v>18</v>
      </c>
      <c r="G50" s="2"/>
      <c r="H50" s="2"/>
    </row>
    <row r="51" spans="2:8">
      <c r="B51" s="2" t="s">
        <v>84</v>
      </c>
      <c r="C51" s="2">
        <v>31</v>
      </c>
      <c r="D51" s="2">
        <v>24</v>
      </c>
      <c r="E51" s="2">
        <v>19</v>
      </c>
      <c r="F51" s="2">
        <v>14</v>
      </c>
      <c r="G51" s="2"/>
      <c r="H51" s="2"/>
    </row>
    <row r="52" spans="2:8">
      <c r="B52" s="2" t="s">
        <v>85</v>
      </c>
      <c r="C52" s="2">
        <v>29</v>
      </c>
      <c r="D52" s="2">
        <v>24</v>
      </c>
      <c r="E52" s="2">
        <v>21</v>
      </c>
      <c r="F52" s="2">
        <v>14</v>
      </c>
      <c r="G52" s="2"/>
      <c r="H52" s="2"/>
    </row>
    <row r="53" spans="2:8">
      <c r="B53" s="2" t="s">
        <v>86</v>
      </c>
      <c r="C53" s="2">
        <v>30</v>
      </c>
      <c r="D53" s="2">
        <v>26</v>
      </c>
      <c r="E53" s="2">
        <v>22</v>
      </c>
      <c r="F53" s="2">
        <v>18</v>
      </c>
      <c r="G53" s="2"/>
      <c r="H53" s="2"/>
    </row>
    <row r="54" spans="2:8">
      <c r="B54" s="2" t="s">
        <v>87</v>
      </c>
      <c r="C54" s="2">
        <v>30</v>
      </c>
      <c r="D54" s="2">
        <v>23</v>
      </c>
      <c r="E54" s="2">
        <v>19</v>
      </c>
      <c r="F54" s="2">
        <v>13</v>
      </c>
      <c r="G54" s="2"/>
      <c r="H54" s="2"/>
    </row>
    <row r="55" spans="2:8">
      <c r="B55" s="2" t="s">
        <v>88</v>
      </c>
      <c r="C55" s="2">
        <v>30</v>
      </c>
      <c r="D55" s="2">
        <v>23</v>
      </c>
      <c r="E55" s="2">
        <v>20</v>
      </c>
      <c r="F55" s="2">
        <v>14</v>
      </c>
      <c r="G55" s="2"/>
      <c r="H55" s="2"/>
    </row>
    <row r="56" spans="2:8">
      <c r="B56" s="2" t="s">
        <v>89</v>
      </c>
      <c r="C56" s="2">
        <v>29</v>
      </c>
      <c r="D56" s="2">
        <v>25</v>
      </c>
      <c r="E56" s="2">
        <v>20</v>
      </c>
      <c r="F56" s="2">
        <v>14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23</v>
      </c>
      <c r="F57" s="2">
        <v>15</v>
      </c>
      <c r="G57" s="2"/>
      <c r="H57" s="2"/>
    </row>
    <row r="58" spans="2:8">
      <c r="B58" s="2" t="s">
        <v>91</v>
      </c>
      <c r="C58" s="2">
        <v>30</v>
      </c>
      <c r="D58" s="2">
        <v>26</v>
      </c>
      <c r="E58" s="2">
        <v>22</v>
      </c>
      <c r="F58" s="2">
        <v>18</v>
      </c>
      <c r="G58" s="2"/>
      <c r="H58" s="2"/>
    </row>
    <row r="59" spans="2:8">
      <c r="B59" s="2" t="s">
        <v>92</v>
      </c>
      <c r="C59" s="2">
        <v>33</v>
      </c>
      <c r="D59" s="2">
        <v>26</v>
      </c>
      <c r="E59" s="2">
        <v>23</v>
      </c>
      <c r="F59" s="2">
        <v>17</v>
      </c>
      <c r="G59" s="2"/>
      <c r="H59" s="2"/>
    </row>
    <row r="60" spans="2:8">
      <c r="B60" s="2" t="s">
        <v>93</v>
      </c>
      <c r="C60" s="2">
        <v>32</v>
      </c>
      <c r="D60" s="2">
        <v>26</v>
      </c>
      <c r="E60" s="2">
        <v>22</v>
      </c>
      <c r="F60" s="2">
        <v>16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24</v>
      </c>
      <c r="F61" s="2">
        <v>16</v>
      </c>
      <c r="G61" s="2"/>
      <c r="H61" s="2"/>
    </row>
    <row r="62" spans="2:8">
      <c r="B62" s="2" t="s">
        <v>95</v>
      </c>
      <c r="C62" s="2">
        <v>32</v>
      </c>
      <c r="D62" s="2">
        <v>26</v>
      </c>
      <c r="E62" s="2">
        <v>23</v>
      </c>
      <c r="F62" s="2">
        <v>18</v>
      </c>
      <c r="G62" s="2"/>
      <c r="H62" s="2"/>
    </row>
    <row r="63" spans="2:8">
      <c r="B63" s="2" t="s">
        <v>96</v>
      </c>
      <c r="C63" s="2">
        <v>33</v>
      </c>
      <c r="D63" s="2">
        <v>29</v>
      </c>
      <c r="E63" s="2">
        <v>27</v>
      </c>
      <c r="F63" s="2">
        <v>22</v>
      </c>
      <c r="G63" s="2"/>
      <c r="H63" s="2"/>
    </row>
    <row r="64" spans="2:8">
      <c r="B64" s="2" t="s">
        <v>97</v>
      </c>
      <c r="C64" s="2">
        <v>32</v>
      </c>
      <c r="D64" s="2">
        <v>28</v>
      </c>
      <c r="E64" s="2">
        <v>25</v>
      </c>
      <c r="F64" s="2">
        <v>23</v>
      </c>
      <c r="G64" s="2"/>
      <c r="H64" s="2"/>
    </row>
    <row r="65" spans="2:8">
      <c r="B65" s="2" t="s">
        <v>98</v>
      </c>
      <c r="C65" s="2">
        <v>32</v>
      </c>
      <c r="D65" s="2">
        <v>26</v>
      </c>
      <c r="E65" s="2">
        <v>23</v>
      </c>
      <c r="F65" s="2">
        <v>20</v>
      </c>
      <c r="G65" s="2"/>
      <c r="H65" s="2"/>
    </row>
    <row r="66" spans="2:8">
      <c r="B66" s="2" t="s">
        <v>99</v>
      </c>
      <c r="C66" s="2">
        <v>32</v>
      </c>
      <c r="D66" s="2">
        <v>27</v>
      </c>
      <c r="E66" s="2">
        <v>25</v>
      </c>
      <c r="F66" s="2">
        <v>20</v>
      </c>
      <c r="G66" s="2"/>
      <c r="H66" s="2"/>
    </row>
    <row r="67" spans="2:8">
      <c r="B67" s="2" t="s">
        <v>100</v>
      </c>
      <c r="C67" s="2">
        <v>35</v>
      </c>
      <c r="D67" s="2">
        <v>29</v>
      </c>
      <c r="E67" s="2">
        <v>27</v>
      </c>
      <c r="F67" s="2">
        <v>23</v>
      </c>
      <c r="G67" s="2"/>
      <c r="H67" s="2"/>
    </row>
    <row r="68" spans="2:8">
      <c r="B68" s="2" t="s">
        <v>101</v>
      </c>
      <c r="C68" s="2">
        <v>36</v>
      </c>
      <c r="D68" s="2">
        <v>26</v>
      </c>
      <c r="E68" s="2">
        <v>19</v>
      </c>
      <c r="F68" s="2">
        <v>14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25</v>
      </c>
      <c r="E70" s="2">
        <v>25</v>
      </c>
      <c r="F70" s="2">
        <v>25</v>
      </c>
      <c r="G70" s="2"/>
      <c r="H70" s="2"/>
    </row>
    <row r="71" spans="2:8">
      <c r="B71" s="2" t="s">
        <v>104</v>
      </c>
      <c r="C71" s="2">
        <v>34</v>
      </c>
      <c r="D71" s="2">
        <v>29</v>
      </c>
      <c r="E71" s="2">
        <v>25</v>
      </c>
      <c r="F71" s="2">
        <v>24</v>
      </c>
      <c r="G71" s="2"/>
      <c r="H71" s="2"/>
    </row>
    <row r="72" spans="2:8">
      <c r="B72" s="2" t="s">
        <v>105</v>
      </c>
      <c r="C72" s="2">
        <v>39</v>
      </c>
      <c r="D72" s="2">
        <v>22</v>
      </c>
      <c r="E72" s="2">
        <v>15</v>
      </c>
      <c r="F72" s="2">
        <v>12</v>
      </c>
      <c r="G72" s="2"/>
      <c r="H72" s="2"/>
    </row>
    <row r="73" spans="2:8">
      <c r="B73" s="2" t="s">
        <v>106</v>
      </c>
      <c r="C73" s="2">
        <v>29</v>
      </c>
      <c r="D73" s="2">
        <v>22</v>
      </c>
      <c r="E73" s="2">
        <v>20</v>
      </c>
      <c r="F73" s="2">
        <v>9</v>
      </c>
      <c r="G73" s="2"/>
      <c r="H73" s="2"/>
    </row>
    <row r="74" spans="2:8">
      <c r="B74" s="2" t="s">
        <v>107</v>
      </c>
      <c r="C74" s="2">
        <v>27</v>
      </c>
      <c r="D74" s="2">
        <v>20</v>
      </c>
      <c r="E74" s="2">
        <v>14</v>
      </c>
      <c r="F74" s="2">
        <v>9</v>
      </c>
      <c r="G74" s="2"/>
      <c r="H74" s="2"/>
    </row>
    <row r="75" spans="2:8">
      <c r="B75" s="2" t="s">
        <v>108</v>
      </c>
      <c r="C75" s="2">
        <v>29</v>
      </c>
      <c r="D75" s="2">
        <v>23</v>
      </c>
      <c r="E75" s="2">
        <v>19</v>
      </c>
      <c r="F75" s="2">
        <v>14</v>
      </c>
      <c r="G75" s="2"/>
      <c r="H75" s="2"/>
    </row>
    <row r="76" spans="2:8">
      <c r="B76" s="2" t="s">
        <v>109</v>
      </c>
      <c r="C76" s="2">
        <v>30</v>
      </c>
      <c r="D76" s="2">
        <v>25</v>
      </c>
      <c r="E76" s="2">
        <v>22</v>
      </c>
      <c r="F76" s="2">
        <v>16</v>
      </c>
      <c r="G76" s="2"/>
      <c r="H76" s="2"/>
    </row>
    <row r="77" spans="2:8">
      <c r="B77" s="2" t="s">
        <v>110</v>
      </c>
      <c r="C77" s="2">
        <v>31</v>
      </c>
      <c r="D77" s="2">
        <v>25</v>
      </c>
      <c r="E77" s="2">
        <v>20</v>
      </c>
      <c r="F77" s="2">
        <v>16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24</v>
      </c>
      <c r="F78" s="2">
        <v>17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23</v>
      </c>
      <c r="F79" s="2">
        <v>17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24</v>
      </c>
      <c r="F80" s="2">
        <v>17</v>
      </c>
      <c r="G80" s="2"/>
      <c r="H80" s="2"/>
    </row>
    <row r="81" spans="2:8">
      <c r="B81" s="2" t="s">
        <v>114</v>
      </c>
      <c r="C81" s="2">
        <v>31</v>
      </c>
      <c r="D81" s="2">
        <v>23</v>
      </c>
      <c r="E81" s="2">
        <v>18</v>
      </c>
      <c r="F81" s="2">
        <v>10</v>
      </c>
      <c r="G81" s="2"/>
      <c r="H81" s="2"/>
    </row>
    <row r="82" spans="2:8">
      <c r="B82" s="2" t="s">
        <v>115</v>
      </c>
      <c r="C82" s="2">
        <v>32</v>
      </c>
      <c r="D82" s="2">
        <v>25</v>
      </c>
      <c r="E82" s="2">
        <v>22</v>
      </c>
      <c r="F82" s="2">
        <v>16</v>
      </c>
      <c r="G82" s="2"/>
      <c r="H82" s="2"/>
    </row>
    <row r="83" spans="2:8">
      <c r="B83" s="2" t="s">
        <v>116</v>
      </c>
      <c r="C83" s="2">
        <v>32</v>
      </c>
      <c r="D83" s="2">
        <v>28</v>
      </c>
      <c r="E83" s="2">
        <v>25</v>
      </c>
      <c r="F83" s="2">
        <v>19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29</v>
      </c>
      <c r="D85" s="2">
        <v>22</v>
      </c>
      <c r="E85" s="2">
        <v>18</v>
      </c>
      <c r="F85" s="2">
        <v>14</v>
      </c>
      <c r="G85" s="2"/>
      <c r="H85" s="2"/>
    </row>
    <row r="86" spans="2:8">
      <c r="B86" s="2" t="s">
        <v>119</v>
      </c>
      <c r="C86" s="2">
        <v>24</v>
      </c>
      <c r="D86" s="2">
        <v>19</v>
      </c>
      <c r="E86" s="2">
        <v>16</v>
      </c>
      <c r="F86" s="2">
        <v>11</v>
      </c>
      <c r="G86" s="2"/>
      <c r="H86" s="2"/>
    </row>
    <row r="87" spans="2:8">
      <c r="B87" s="2" t="s">
        <v>120</v>
      </c>
      <c r="C87" s="2">
        <v>22</v>
      </c>
      <c r="D87" s="2">
        <v>17</v>
      </c>
      <c r="E87" s="2">
        <v>14</v>
      </c>
      <c r="F87" s="2">
        <v>11</v>
      </c>
      <c r="G87" s="2"/>
      <c r="H87" s="2"/>
    </row>
    <row r="88" spans="2:8">
      <c r="B88" s="2" t="s">
        <v>121</v>
      </c>
      <c r="C88" s="2">
        <v>20</v>
      </c>
      <c r="D88" s="2">
        <v>14</v>
      </c>
      <c r="E88" s="2">
        <v>12</v>
      </c>
      <c r="F88" s="2">
        <v>7</v>
      </c>
      <c r="G88" s="2"/>
      <c r="H88" s="2"/>
    </row>
    <row r="89" spans="2:8">
      <c r="B89" s="2" t="s">
        <v>122</v>
      </c>
      <c r="C89" s="2">
        <v>18</v>
      </c>
      <c r="D89" s="2">
        <v>15</v>
      </c>
      <c r="E89" s="2">
        <v>12</v>
      </c>
      <c r="F89" s="2">
        <v>10</v>
      </c>
      <c r="G89" s="2"/>
      <c r="H89" s="2"/>
    </row>
    <row r="90" spans="2:8">
      <c r="B90" s="2" t="s">
        <v>123</v>
      </c>
      <c r="C90" s="2">
        <v>15</v>
      </c>
      <c r="D90" s="2">
        <v>6</v>
      </c>
      <c r="E90" s="2">
        <v>6</v>
      </c>
      <c r="F90" s="2">
        <v>5</v>
      </c>
      <c r="G90" s="2"/>
      <c r="H90" s="2"/>
    </row>
    <row r="91" spans="2:8">
      <c r="B91" s="2" t="s">
        <v>124</v>
      </c>
      <c r="C91" s="2">
        <v>25</v>
      </c>
      <c r="D91" s="2">
        <v>17</v>
      </c>
      <c r="E91" s="2">
        <v>14</v>
      </c>
      <c r="F91" s="2">
        <v>8</v>
      </c>
      <c r="G91" s="2"/>
      <c r="H91" s="2"/>
    </row>
    <row r="92" spans="2:8">
      <c r="B92" s="2" t="s">
        <v>125</v>
      </c>
      <c r="C92" s="2">
        <v>28</v>
      </c>
      <c r="D92" s="2">
        <v>14</v>
      </c>
      <c r="E92" s="2">
        <v>12</v>
      </c>
      <c r="F92" s="2">
        <v>6</v>
      </c>
      <c r="G92" s="2"/>
      <c r="H92" s="2"/>
    </row>
    <row r="93" spans="2:8">
      <c r="B93" s="2" t="s">
        <v>126</v>
      </c>
      <c r="C93" s="2">
        <v>25</v>
      </c>
      <c r="D93" s="2">
        <v>18</v>
      </c>
      <c r="E93" s="2">
        <v>12</v>
      </c>
      <c r="F93" s="2">
        <v>6</v>
      </c>
      <c r="G93" s="2"/>
      <c r="H93" s="2"/>
    </row>
    <row r="94" spans="2:8">
      <c r="B94" s="2" t="s">
        <v>127</v>
      </c>
      <c r="C94" s="2">
        <v>25</v>
      </c>
      <c r="D94" s="2">
        <v>18</v>
      </c>
      <c r="E94" s="2">
        <v>16</v>
      </c>
      <c r="F94" s="2">
        <v>11</v>
      </c>
      <c r="G94" s="2"/>
      <c r="H94" s="2"/>
    </row>
    <row r="95" spans="2:8">
      <c r="B95" s="2" t="s">
        <v>128</v>
      </c>
      <c r="C95" s="2">
        <v>46</v>
      </c>
      <c r="D95" s="2">
        <v>25</v>
      </c>
      <c r="E95" s="2">
        <v>25</v>
      </c>
      <c r="F95" s="2">
        <v>25</v>
      </c>
      <c r="G95" s="2"/>
      <c r="H95" s="2"/>
    </row>
    <row r="96" spans="2:8">
      <c r="B96" s="2" t="s">
        <v>129</v>
      </c>
      <c r="C96" s="2">
        <v>36</v>
      </c>
      <c r="D96" s="2">
        <v>35</v>
      </c>
      <c r="E96" s="2">
        <v>35</v>
      </c>
      <c r="F96" s="2">
        <v>35</v>
      </c>
      <c r="G96" s="2"/>
      <c r="H96" s="2"/>
    </row>
    <row r="97" spans="2:8">
      <c r="B97" s="2" t="s">
        <v>130</v>
      </c>
      <c r="C97" s="2">
        <v>29</v>
      </c>
      <c r="D97" s="2">
        <v>26</v>
      </c>
      <c r="E97" s="2">
        <v>20</v>
      </c>
      <c r="F97" s="2">
        <v>20</v>
      </c>
      <c r="G97" s="2"/>
      <c r="H97" s="2"/>
    </row>
    <row r="98" spans="2:8">
      <c r="B98" s="2" t="s">
        <v>131</v>
      </c>
      <c r="C98" s="2">
        <v>33</v>
      </c>
      <c r="D98" s="2">
        <v>30</v>
      </c>
      <c r="E98" s="2">
        <v>28</v>
      </c>
      <c r="F98" s="2">
        <v>24</v>
      </c>
      <c r="G98" s="2"/>
      <c r="H98" s="2"/>
    </row>
    <row r="99" spans="2:8">
      <c r="B99" s="2" t="s">
        <v>132</v>
      </c>
      <c r="C99" s="2">
        <v>33</v>
      </c>
      <c r="D99" s="2">
        <v>27</v>
      </c>
      <c r="E99" s="2">
        <v>23</v>
      </c>
      <c r="F99" s="2">
        <v>17</v>
      </c>
      <c r="G99" s="2"/>
      <c r="H99" s="2"/>
    </row>
    <row r="100" spans="2:8">
      <c r="B100" s="2" t="s">
        <v>133</v>
      </c>
      <c r="C100" s="2">
        <v>34</v>
      </c>
      <c r="D100" s="2">
        <v>30</v>
      </c>
      <c r="E100" s="2">
        <v>26</v>
      </c>
      <c r="F100" s="2">
        <v>17</v>
      </c>
      <c r="G100" s="2"/>
      <c r="H100" s="2"/>
    </row>
    <row r="101" spans="2:8">
      <c r="B101" s="2" t="s">
        <v>134</v>
      </c>
      <c r="C101" s="2">
        <v>31</v>
      </c>
      <c r="D101" s="2">
        <v>25</v>
      </c>
      <c r="E101" s="2">
        <v>21</v>
      </c>
      <c r="F101" s="2">
        <v>14</v>
      </c>
      <c r="G101" s="2"/>
      <c r="H101" s="2"/>
    </row>
    <row r="102" spans="2:8">
      <c r="B102" s="2" t="s">
        <v>135</v>
      </c>
      <c r="C102" s="2">
        <v>30</v>
      </c>
      <c r="D102" s="2">
        <v>25</v>
      </c>
      <c r="E102" s="2">
        <v>22</v>
      </c>
      <c r="F102" s="2">
        <v>17</v>
      </c>
      <c r="G102" s="2"/>
      <c r="H102" s="2"/>
    </row>
    <row r="103" spans="2:8">
      <c r="B103" s="2" t="s">
        <v>136</v>
      </c>
      <c r="C103" s="2">
        <v>31</v>
      </c>
      <c r="D103" s="2">
        <v>21</v>
      </c>
      <c r="E103" s="2">
        <v>18</v>
      </c>
      <c r="F103" s="2">
        <v>13</v>
      </c>
      <c r="G103" s="2"/>
      <c r="H103" s="2"/>
    </row>
    <row r="104" spans="2:8">
      <c r="B104" s="2" t="s">
        <v>137</v>
      </c>
      <c r="C104" s="2">
        <v>30</v>
      </c>
      <c r="D104" s="2">
        <v>24</v>
      </c>
      <c r="E104" s="2">
        <v>19</v>
      </c>
      <c r="F104" s="2">
        <v>14</v>
      </c>
      <c r="G104" s="2"/>
      <c r="H104" s="2"/>
    </row>
    <row r="105" spans="2:8">
      <c r="B105" s="2" t="s">
        <v>138</v>
      </c>
      <c r="C105" s="2">
        <v>27</v>
      </c>
      <c r="D105" s="2">
        <v>20</v>
      </c>
      <c r="E105" s="2">
        <v>18</v>
      </c>
      <c r="F105" s="2">
        <v>13</v>
      </c>
      <c r="G105" s="2"/>
      <c r="H105" s="2"/>
    </row>
    <row r="106" spans="2:8">
      <c r="B106" s="2" t="s">
        <v>139</v>
      </c>
      <c r="C106" s="2">
        <v>29</v>
      </c>
      <c r="D106" s="2">
        <v>21</v>
      </c>
      <c r="E106" s="2">
        <v>17</v>
      </c>
      <c r="F106" s="2">
        <v>13</v>
      </c>
      <c r="G106" s="2"/>
      <c r="H106" s="2"/>
    </row>
    <row r="107" spans="2:8">
      <c r="B107" s="2" t="s">
        <v>140</v>
      </c>
      <c r="C107" s="2">
        <v>24</v>
      </c>
      <c r="D107" s="2">
        <v>18</v>
      </c>
      <c r="E107" s="2">
        <v>16</v>
      </c>
      <c r="F107" s="2">
        <v>11</v>
      </c>
      <c r="G107" s="2"/>
      <c r="H107" s="2"/>
    </row>
    <row r="108" spans="2:8">
      <c r="B108" s="2" t="s">
        <v>141</v>
      </c>
      <c r="C108" s="2">
        <v>26</v>
      </c>
      <c r="D108" s="2">
        <v>17</v>
      </c>
      <c r="E108" s="2">
        <v>15</v>
      </c>
      <c r="F108" s="2">
        <v>10</v>
      </c>
      <c r="G108" s="2"/>
      <c r="H108" s="2"/>
    </row>
    <row r="109" spans="2:8">
      <c r="B109" s="2" t="s">
        <v>142</v>
      </c>
      <c r="C109" s="2">
        <v>24</v>
      </c>
      <c r="D109" s="2">
        <v>17</v>
      </c>
      <c r="E109" s="2">
        <v>15</v>
      </c>
      <c r="F109" s="2">
        <v>12</v>
      </c>
      <c r="G109" s="2"/>
      <c r="H109" s="2"/>
    </row>
    <row r="110" spans="2:8">
      <c r="B110" s="2" t="s">
        <v>143</v>
      </c>
      <c r="C110" s="2">
        <v>21</v>
      </c>
      <c r="D110" s="2">
        <v>16</v>
      </c>
      <c r="E110" s="2">
        <v>11</v>
      </c>
      <c r="F110" s="2">
        <v>6</v>
      </c>
      <c r="G110" s="2"/>
      <c r="H110" s="2"/>
    </row>
    <row r="111" spans="2:8">
      <c r="B111" s="2" t="s">
        <v>144</v>
      </c>
      <c r="C111" s="2">
        <v>24</v>
      </c>
      <c r="D111" s="2">
        <v>18</v>
      </c>
      <c r="E111" s="2">
        <v>15</v>
      </c>
      <c r="F111" s="2">
        <v>8</v>
      </c>
      <c r="G111" s="2"/>
      <c r="H111" s="2"/>
    </row>
    <row r="112" spans="2:8">
      <c r="B112" s="2" t="s">
        <v>145</v>
      </c>
      <c r="C112" s="2">
        <v>15</v>
      </c>
      <c r="D112" s="2">
        <v>12</v>
      </c>
      <c r="E112" s="2">
        <v>10</v>
      </c>
      <c r="F112" s="2">
        <v>9</v>
      </c>
      <c r="G112" s="2"/>
      <c r="H112" s="2"/>
    </row>
    <row r="113" spans="2:8">
      <c r="B113" s="2" t="s">
        <v>146</v>
      </c>
      <c r="C113" s="2">
        <v>17</v>
      </c>
      <c r="D113" s="2">
        <v>11</v>
      </c>
      <c r="E113" s="2">
        <v>8</v>
      </c>
      <c r="F113" s="2">
        <v>5</v>
      </c>
      <c r="G113" s="2"/>
      <c r="H113" s="2"/>
    </row>
    <row r="114" spans="2:8">
      <c r="B114" s="2" t="s">
        <v>147</v>
      </c>
      <c r="C114" s="2">
        <v>5</v>
      </c>
      <c r="D114" s="2">
        <v>5</v>
      </c>
      <c r="E114" s="2">
        <v>5</v>
      </c>
      <c r="F114" s="2">
        <v>5</v>
      </c>
      <c r="G114" s="2"/>
      <c r="H114" s="2"/>
    </row>
    <row r="115" spans="2:8">
      <c r="B115" s="2" t="s">
        <v>148</v>
      </c>
      <c r="C115" s="2">
        <v>21</v>
      </c>
      <c r="D115" s="2">
        <v>15</v>
      </c>
      <c r="E115" s="2">
        <v>13</v>
      </c>
      <c r="F115" s="2">
        <v>6</v>
      </c>
      <c r="G115" s="2"/>
      <c r="H115" s="2"/>
    </row>
    <row r="116" spans="2:8">
      <c r="B116" s="2" t="s">
        <v>149</v>
      </c>
      <c r="C116" s="2">
        <v>21</v>
      </c>
      <c r="D116" s="2">
        <v>13</v>
      </c>
      <c r="E116" s="2">
        <v>12</v>
      </c>
      <c r="F116" s="2">
        <v>10</v>
      </c>
      <c r="G116" s="2"/>
      <c r="H116" s="2"/>
    </row>
    <row r="117" spans="2:8">
      <c r="B117" s="2" t="s">
        <v>150</v>
      </c>
      <c r="C117" s="2">
        <v>32</v>
      </c>
      <c r="D117" s="2">
        <v>27</v>
      </c>
      <c r="E117" s="2">
        <v>19</v>
      </c>
      <c r="F117" s="2">
        <v>17</v>
      </c>
      <c r="G117" s="2"/>
      <c r="H117" s="2"/>
    </row>
    <row r="118" spans="2:8">
      <c r="B118" s="2" t="s">
        <v>151</v>
      </c>
      <c r="C118" s="2">
        <v>27</v>
      </c>
      <c r="D118" s="2">
        <v>24</v>
      </c>
      <c r="E118" s="2">
        <v>23</v>
      </c>
      <c r="F118" s="2">
        <v>22</v>
      </c>
      <c r="G118" s="2"/>
      <c r="H118" s="2"/>
    </row>
    <row r="119" spans="2:8">
      <c r="B119" s="2" t="s">
        <v>152</v>
      </c>
      <c r="C119" s="2">
        <v>20</v>
      </c>
      <c r="D119" s="2">
        <v>20</v>
      </c>
      <c r="E119" s="2">
        <v>20</v>
      </c>
      <c r="F119" s="2">
        <v>20</v>
      </c>
      <c r="G119" s="2"/>
      <c r="H119" s="2"/>
    </row>
    <row r="120" spans="2:8">
      <c r="B120" s="2" t="s">
        <v>153</v>
      </c>
      <c r="C120" s="2">
        <v>29</v>
      </c>
      <c r="D120" s="2">
        <v>28</v>
      </c>
      <c r="E120" s="2">
        <v>27</v>
      </c>
      <c r="F120" s="2">
        <v>27</v>
      </c>
      <c r="G120" s="2"/>
      <c r="H120" s="2"/>
    </row>
    <row r="121" spans="2:8">
      <c r="B121" s="2" t="s">
        <v>154</v>
      </c>
      <c r="C121" s="2">
        <v>26</v>
      </c>
      <c r="D121" s="2">
        <v>26</v>
      </c>
      <c r="E121" s="2">
        <v>26</v>
      </c>
      <c r="F121" s="2">
        <v>25</v>
      </c>
      <c r="G121" s="2"/>
      <c r="H121" s="2"/>
    </row>
    <row r="122" spans="2:8">
      <c r="B122" s="2" t="s">
        <v>155</v>
      </c>
      <c r="C122" s="2">
        <v>36</v>
      </c>
      <c r="D122" s="2">
        <v>35</v>
      </c>
      <c r="E122" s="2">
        <v>24</v>
      </c>
      <c r="F122" s="2">
        <v>24</v>
      </c>
      <c r="G122" s="2"/>
      <c r="H122" s="2"/>
    </row>
    <row r="123" spans="2:8">
      <c r="B123" s="2" t="s">
        <v>156</v>
      </c>
      <c r="C123" s="2">
        <v>28</v>
      </c>
      <c r="D123" s="2">
        <v>26</v>
      </c>
      <c r="E123" s="2">
        <v>25</v>
      </c>
      <c r="F123" s="2">
        <v>19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24</v>
      </c>
      <c r="F124" s="2">
        <v>18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25</v>
      </c>
      <c r="F125" s="2">
        <v>20</v>
      </c>
      <c r="G125" s="2"/>
      <c r="H125" s="2"/>
    </row>
    <row r="126" spans="2:8">
      <c r="B126" s="2" t="s">
        <v>159</v>
      </c>
      <c r="C126" s="2">
        <v>31</v>
      </c>
      <c r="D126" s="2">
        <v>25</v>
      </c>
      <c r="E126" s="2">
        <v>21</v>
      </c>
      <c r="F126" s="2">
        <v>14</v>
      </c>
      <c r="G126" s="2"/>
      <c r="H126" s="2"/>
    </row>
    <row r="127" spans="2:8">
      <c r="B127" s="2" t="s">
        <v>160</v>
      </c>
      <c r="C127" s="2">
        <v>26</v>
      </c>
      <c r="D127" s="2">
        <v>20</v>
      </c>
      <c r="E127" s="2">
        <v>16</v>
      </c>
      <c r="F127" s="2">
        <v>12</v>
      </c>
      <c r="G127" s="2"/>
      <c r="H127" s="2"/>
    </row>
    <row r="128" spans="2:8">
      <c r="B128" s="2" t="s">
        <v>161</v>
      </c>
      <c r="C128" s="2">
        <v>18</v>
      </c>
      <c r="D128" s="2">
        <v>16</v>
      </c>
      <c r="E128" s="2">
        <v>14</v>
      </c>
      <c r="F128" s="2">
        <v>10</v>
      </c>
      <c r="G128" s="2"/>
      <c r="H128" s="2"/>
    </row>
    <row r="129" spans="2:8">
      <c r="B129" s="2" t="s">
        <v>162</v>
      </c>
      <c r="C129" s="2">
        <v>17</v>
      </c>
      <c r="D129" s="2">
        <v>13</v>
      </c>
      <c r="E129" s="2">
        <v>11</v>
      </c>
      <c r="F129" s="2">
        <v>9</v>
      </c>
      <c r="G129" s="2"/>
      <c r="H129" s="2"/>
    </row>
    <row r="130" spans="2:8">
      <c r="B130" s="2" t="s">
        <v>163</v>
      </c>
      <c r="C130" s="2">
        <v>21</v>
      </c>
      <c r="D130" s="2">
        <v>13</v>
      </c>
      <c r="E130" s="2">
        <v>10</v>
      </c>
      <c r="F130" s="2">
        <v>7</v>
      </c>
      <c r="G130" s="2"/>
      <c r="H130" s="2"/>
    </row>
    <row r="131" spans="2:8">
      <c r="B131" s="2" t="s">
        <v>164</v>
      </c>
      <c r="C131" s="2">
        <v>19</v>
      </c>
      <c r="D131" s="2">
        <v>11</v>
      </c>
      <c r="E131" s="2">
        <v>9</v>
      </c>
      <c r="F131" s="2">
        <v>5</v>
      </c>
      <c r="G131" s="2"/>
      <c r="H131" s="2"/>
    </row>
    <row r="132" spans="2:8">
      <c r="B132" s="2" t="s">
        <v>165</v>
      </c>
      <c r="C132" s="2">
        <v>17</v>
      </c>
      <c r="D132" s="2">
        <v>14</v>
      </c>
      <c r="E132" s="2">
        <v>10</v>
      </c>
      <c r="F132" s="2">
        <v>5</v>
      </c>
      <c r="G132" s="2"/>
      <c r="H132" s="2"/>
    </row>
    <row r="133" spans="2:8">
      <c r="B133" s="2" t="s">
        <v>166</v>
      </c>
      <c r="C133" s="2">
        <v>17</v>
      </c>
      <c r="D133" s="2">
        <v>14</v>
      </c>
      <c r="E133" s="2">
        <v>12</v>
      </c>
      <c r="F133" s="2">
        <v>7</v>
      </c>
      <c r="G133" s="2"/>
      <c r="H133" s="2"/>
    </row>
    <row r="134" spans="2:8">
      <c r="B134" s="2" t="s">
        <v>167</v>
      </c>
      <c r="C134" s="2">
        <v>16</v>
      </c>
      <c r="D134" s="2">
        <v>14</v>
      </c>
      <c r="E134" s="2">
        <v>12</v>
      </c>
      <c r="F134" s="2">
        <v>7</v>
      </c>
      <c r="G134" s="2"/>
      <c r="H134" s="2"/>
    </row>
    <row r="135" spans="2:8">
      <c r="B135" s="2" t="s">
        <v>168</v>
      </c>
      <c r="C135" s="2">
        <v>20</v>
      </c>
      <c r="D135" s="2">
        <v>12</v>
      </c>
      <c r="E135" s="2">
        <v>11</v>
      </c>
      <c r="F135" s="2">
        <v>7</v>
      </c>
      <c r="G135" s="2"/>
      <c r="H135" s="2"/>
    </row>
    <row r="136" spans="2:8">
      <c r="B136" s="2" t="s">
        <v>169</v>
      </c>
      <c r="C136" s="2">
        <v>26</v>
      </c>
      <c r="D136" s="2">
        <v>19</v>
      </c>
      <c r="E136" s="2">
        <v>16</v>
      </c>
      <c r="F136" s="2">
        <v>14</v>
      </c>
      <c r="G136" s="2"/>
      <c r="H136" s="2"/>
    </row>
    <row r="137" spans="2:8">
      <c r="B137" s="2" t="s">
        <v>170</v>
      </c>
      <c r="C137" s="2">
        <v>24</v>
      </c>
      <c r="D137" s="2">
        <v>14</v>
      </c>
      <c r="E137" s="2">
        <v>13</v>
      </c>
      <c r="F137" s="2">
        <v>8</v>
      </c>
      <c r="G137" s="2"/>
      <c r="H137" s="2"/>
    </row>
    <row r="138" spans="2:8">
      <c r="B138" s="2" t="s">
        <v>171</v>
      </c>
      <c r="C138" s="2">
        <v>27</v>
      </c>
      <c r="D138" s="2">
        <v>22</v>
      </c>
      <c r="E138" s="2">
        <v>12</v>
      </c>
      <c r="F138" s="2">
        <v>12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>
        <v>15</v>
      </c>
      <c r="E140" s="2">
        <v>11</v>
      </c>
      <c r="F140" s="2">
        <v>11</v>
      </c>
      <c r="G140" s="2"/>
      <c r="H140" s="2"/>
    </row>
    <row r="141" spans="2:8">
      <c r="B141" s="2" t="s">
        <v>174</v>
      </c>
      <c r="C141" s="2">
        <v>24</v>
      </c>
      <c r="D141" s="2">
        <v>23</v>
      </c>
      <c r="E141" s="2">
        <v>22</v>
      </c>
      <c r="F141" s="2">
        <v>22</v>
      </c>
      <c r="G141" s="2"/>
      <c r="H141" s="2"/>
    </row>
    <row r="142" spans="2:8">
      <c r="B142" s="2" t="s">
        <v>175</v>
      </c>
      <c r="C142" s="2">
        <v>30</v>
      </c>
      <c r="D142" s="2">
        <v>28</v>
      </c>
      <c r="E142" s="2">
        <v>28</v>
      </c>
      <c r="F142" s="2">
        <v>27</v>
      </c>
      <c r="G142" s="2"/>
      <c r="H142" s="2"/>
    </row>
    <row r="143" spans="2:8">
      <c r="B143" s="2" t="s">
        <v>176</v>
      </c>
      <c r="C143" s="2">
        <v>32</v>
      </c>
      <c r="D143" s="2">
        <v>32</v>
      </c>
      <c r="E143" s="2">
        <v>31</v>
      </c>
      <c r="F143" s="2">
        <v>30</v>
      </c>
      <c r="G143" s="2"/>
      <c r="H143" s="2"/>
    </row>
    <row r="144" spans="2:8">
      <c r="B144" s="2" t="s">
        <v>177</v>
      </c>
      <c r="C144" s="2">
        <v>30</v>
      </c>
      <c r="D144" s="2">
        <v>29</v>
      </c>
      <c r="E144" s="2">
        <v>28</v>
      </c>
      <c r="F144" s="2">
        <v>27</v>
      </c>
      <c r="G144" s="2"/>
      <c r="H144" s="2"/>
    </row>
    <row r="145" spans="2:8">
      <c r="B145" s="2" t="s">
        <v>178</v>
      </c>
      <c r="C145" s="2">
        <v>32</v>
      </c>
      <c r="D145" s="2">
        <v>31</v>
      </c>
      <c r="E145" s="2">
        <v>31</v>
      </c>
      <c r="F145" s="2">
        <v>30</v>
      </c>
      <c r="G145" s="2"/>
      <c r="H145" s="2"/>
    </row>
    <row r="146" spans="2:8">
      <c r="B146" s="2" t="s">
        <v>179</v>
      </c>
      <c r="C146" s="2">
        <v>32</v>
      </c>
      <c r="D146" s="2">
        <v>25</v>
      </c>
      <c r="E146" s="2">
        <v>19</v>
      </c>
      <c r="F146" s="2">
        <v>18</v>
      </c>
      <c r="G146" s="2"/>
      <c r="H146" s="2"/>
    </row>
    <row r="147" spans="2:8">
      <c r="B147" s="2" t="s">
        <v>180</v>
      </c>
      <c r="C147" s="2">
        <v>29</v>
      </c>
      <c r="D147" s="2">
        <v>23</v>
      </c>
      <c r="E147" s="2">
        <v>20</v>
      </c>
      <c r="F147" s="2">
        <v>15</v>
      </c>
      <c r="G147" s="2"/>
      <c r="H147" s="2"/>
    </row>
    <row r="148" spans="2:8">
      <c r="B148" s="2" t="s">
        <v>181</v>
      </c>
      <c r="C148" s="2">
        <v>30</v>
      </c>
      <c r="D148" s="2">
        <v>25</v>
      </c>
      <c r="E148" s="2">
        <v>21</v>
      </c>
      <c r="F148" s="2">
        <v>14</v>
      </c>
      <c r="G148" s="2"/>
      <c r="H148" s="2"/>
    </row>
    <row r="149" spans="2:8">
      <c r="B149" s="2" t="s">
        <v>182</v>
      </c>
      <c r="C149" s="2">
        <v>29</v>
      </c>
      <c r="D149" s="2">
        <v>24</v>
      </c>
      <c r="E149" s="2">
        <v>20</v>
      </c>
      <c r="F149" s="2">
        <v>16</v>
      </c>
      <c r="G149" s="2"/>
      <c r="H149" s="2"/>
    </row>
    <row r="150" spans="2:8">
      <c r="B150" s="2" t="s">
        <v>183</v>
      </c>
      <c r="C150" s="2">
        <v>32</v>
      </c>
      <c r="D150" s="2">
        <v>24</v>
      </c>
      <c r="E150" s="2">
        <v>19</v>
      </c>
      <c r="F150" s="2">
        <v>11</v>
      </c>
      <c r="G150" s="2"/>
      <c r="H150" s="2"/>
    </row>
    <row r="151" spans="2:8">
      <c r="B151" s="2" t="s">
        <v>184</v>
      </c>
      <c r="C151" s="2">
        <v>28</v>
      </c>
      <c r="D151" s="2">
        <v>22</v>
      </c>
      <c r="E151" s="2">
        <v>17</v>
      </c>
      <c r="F151" s="2">
        <v>13</v>
      </c>
      <c r="G151" s="2"/>
      <c r="H151" s="2"/>
    </row>
    <row r="152" spans="2:8">
      <c r="B152" s="2" t="s">
        <v>185</v>
      </c>
      <c r="C152" s="2">
        <v>30</v>
      </c>
      <c r="D152" s="2">
        <v>24</v>
      </c>
      <c r="E152" s="2">
        <v>20</v>
      </c>
      <c r="F152" s="2">
        <v>14</v>
      </c>
      <c r="G152" s="2"/>
      <c r="H152" s="2"/>
    </row>
    <row r="153" spans="2:8">
      <c r="B153" s="2" t="s">
        <v>186</v>
      </c>
      <c r="C153" s="2">
        <v>33</v>
      </c>
      <c r="D153" s="2">
        <v>29</v>
      </c>
      <c r="E153" s="2">
        <v>24</v>
      </c>
      <c r="F153" s="2">
        <v>16</v>
      </c>
      <c r="G153" s="2"/>
      <c r="H153" s="2"/>
    </row>
    <row r="154" spans="2:8">
      <c r="B154" s="2" t="s">
        <v>187</v>
      </c>
      <c r="C154" s="2">
        <v>30</v>
      </c>
      <c r="D154" s="2">
        <v>25</v>
      </c>
      <c r="E154" s="2">
        <v>21</v>
      </c>
      <c r="F154" s="2">
        <v>15</v>
      </c>
      <c r="G154" s="2"/>
      <c r="H154" s="2"/>
    </row>
    <row r="155" spans="2:8">
      <c r="B155" s="2" t="s">
        <v>188</v>
      </c>
      <c r="C155" s="2">
        <v>32</v>
      </c>
      <c r="D155" s="2">
        <v>26</v>
      </c>
      <c r="E155" s="2">
        <v>22</v>
      </c>
      <c r="F155" s="2">
        <v>13</v>
      </c>
      <c r="G155" s="2"/>
      <c r="H155" s="2"/>
    </row>
    <row r="156" spans="2:8">
      <c r="B156" s="2" t="s">
        <v>189</v>
      </c>
      <c r="C156" s="2">
        <v>31</v>
      </c>
      <c r="D156" s="2">
        <v>22</v>
      </c>
      <c r="E156" s="2">
        <v>18</v>
      </c>
      <c r="F156" s="2">
        <v>13</v>
      </c>
      <c r="G156" s="2"/>
      <c r="H156" s="2"/>
    </row>
    <row r="157" spans="2:8">
      <c r="B157" s="2" t="s">
        <v>190</v>
      </c>
      <c r="C157" s="2">
        <v>32</v>
      </c>
      <c r="D157" s="2">
        <v>26</v>
      </c>
      <c r="E157" s="2">
        <v>23</v>
      </c>
      <c r="F157" s="2">
        <v>19</v>
      </c>
      <c r="G157" s="2"/>
      <c r="H157" s="2"/>
    </row>
    <row r="158" spans="2:8">
      <c r="B158" s="2" t="s">
        <v>191</v>
      </c>
      <c r="C158" s="2">
        <v>31</v>
      </c>
      <c r="D158" s="2">
        <v>25</v>
      </c>
      <c r="E158" s="2">
        <v>22</v>
      </c>
      <c r="F158" s="2">
        <v>17</v>
      </c>
      <c r="G158" s="2"/>
      <c r="H158" s="2"/>
    </row>
    <row r="159" spans="2:8">
      <c r="B159" s="2" t="s">
        <v>192</v>
      </c>
      <c r="C159" s="2">
        <v>29</v>
      </c>
      <c r="D159" s="2">
        <v>22</v>
      </c>
      <c r="E159" s="2">
        <v>18</v>
      </c>
      <c r="F159" s="2">
        <v>13</v>
      </c>
      <c r="G159" s="2"/>
      <c r="H159" s="2"/>
    </row>
    <row r="160" spans="2:8">
      <c r="B160" s="2" t="s">
        <v>193</v>
      </c>
      <c r="C160" s="2">
        <v>31</v>
      </c>
      <c r="D160" s="2">
        <v>22</v>
      </c>
      <c r="E160" s="2">
        <v>19</v>
      </c>
      <c r="F160" s="2">
        <v>13</v>
      </c>
      <c r="G160" s="2"/>
      <c r="H160" s="2"/>
    </row>
    <row r="161" spans="2:8">
      <c r="B161" s="2" t="s">
        <v>194</v>
      </c>
      <c r="C161" s="2">
        <v>31</v>
      </c>
      <c r="D161" s="2">
        <v>22</v>
      </c>
      <c r="E161" s="2">
        <v>20</v>
      </c>
      <c r="F161" s="2">
        <v>15</v>
      </c>
      <c r="G161" s="2"/>
      <c r="H161" s="2"/>
    </row>
    <row r="162" spans="2:8">
      <c r="B162" s="2" t="s">
        <v>195</v>
      </c>
      <c r="C162" s="2">
        <v>26</v>
      </c>
      <c r="D162" s="2">
        <v>20</v>
      </c>
      <c r="E162" s="2">
        <v>18</v>
      </c>
      <c r="F162" s="2">
        <v>11</v>
      </c>
      <c r="G162" s="2"/>
      <c r="H162" s="2"/>
    </row>
    <row r="163" spans="2:8">
      <c r="B163" s="2" t="s">
        <v>196</v>
      </c>
      <c r="C163" s="2">
        <v>35</v>
      </c>
      <c r="D163" s="2">
        <v>25</v>
      </c>
      <c r="E163" s="2">
        <v>19</v>
      </c>
      <c r="F163" s="2">
        <v>14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25</v>
      </c>
      <c r="E166" s="2">
        <v>25</v>
      </c>
      <c r="F166" s="2">
        <v>25</v>
      </c>
      <c r="G166" s="2"/>
      <c r="H166" s="2"/>
    </row>
    <row r="167" spans="2:8">
      <c r="B167" s="2" t="s">
        <v>200</v>
      </c>
      <c r="C167" s="2">
        <v>32</v>
      </c>
      <c r="D167" s="2">
        <v>31</v>
      </c>
      <c r="E167" s="2">
        <v>30</v>
      </c>
      <c r="F167" s="2">
        <v>29</v>
      </c>
      <c r="G167" s="2"/>
      <c r="H167" s="2"/>
    </row>
    <row r="168" spans="2:8">
      <c r="B168" s="2" t="s">
        <v>201</v>
      </c>
      <c r="C168" s="2">
        <v>26</v>
      </c>
      <c r="D168" s="2">
        <v>26</v>
      </c>
      <c r="E168" s="2">
        <v>26</v>
      </c>
      <c r="F168" s="2">
        <v>26</v>
      </c>
      <c r="G168" s="2"/>
      <c r="H168" s="2"/>
    </row>
    <row r="169" spans="2:8">
      <c r="B169" s="2" t="s">
        <v>202</v>
      </c>
      <c r="C169" s="2">
        <v>22</v>
      </c>
      <c r="D169" s="2">
        <v>12</v>
      </c>
      <c r="E169" s="2">
        <v>10</v>
      </c>
      <c r="F169" s="2">
        <v>8</v>
      </c>
      <c r="G169" s="2"/>
      <c r="H169" s="2"/>
    </row>
    <row r="170" spans="2:8">
      <c r="B170" s="2" t="s">
        <v>203</v>
      </c>
      <c r="C170" s="2">
        <v>35</v>
      </c>
      <c r="D170" s="2">
        <v>24</v>
      </c>
      <c r="E170" s="2">
        <v>23</v>
      </c>
      <c r="F170" s="2">
        <v>20</v>
      </c>
      <c r="G170" s="2"/>
      <c r="H170" s="2"/>
    </row>
    <row r="171" spans="2:8">
      <c r="B171" s="2" t="s">
        <v>36</v>
      </c>
      <c r="C171" s="2">
        <v>31</v>
      </c>
      <c r="D171" s="2">
        <v>26</v>
      </c>
      <c r="E171" s="2">
        <v>21</v>
      </c>
      <c r="F171" s="2">
        <v>19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18.632112236944661</v>
      </c>
      <c r="G27" t="s">
        <v>14</v>
      </c>
      <c r="H27" s="15">
        <v>25660</v>
      </c>
      <c r="I27">
        <v>2605</v>
      </c>
      <c r="J27" s="16">
        <v>24.327864380358534</v>
      </c>
      <c r="K27">
        <v>71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24</v>
      </c>
      <c r="E3" s="2">
        <v>20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26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26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25</v>
      </c>
      <c r="E7" s="2">
        <v>20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21</v>
      </c>
      <c r="E8" s="2">
        <v>17</v>
      </c>
      <c r="F8" s="2">
        <v>12</v>
      </c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20</v>
      </c>
      <c r="E9" s="2">
        <v>15</v>
      </c>
      <c r="F9" s="2">
        <v>10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18.632112236944661</v>
      </c>
      <c r="G27" t="s">
        <v>14</v>
      </c>
      <c r="H27" s="15">
        <v>25660</v>
      </c>
      <c r="I27">
        <v>2605</v>
      </c>
      <c r="J27" s="16">
        <v>24.327864380358534</v>
      </c>
      <c r="K27">
        <v>71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24</v>
      </c>
      <c r="E3" s="2">
        <v>18</v>
      </c>
      <c r="F3" s="2">
        <v>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25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30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29</v>
      </c>
      <c r="E6" s="2">
        <v>27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27</v>
      </c>
      <c r="E7" s="2">
        <v>21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24</v>
      </c>
      <c r="E8" s="2">
        <v>20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24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25</v>
      </c>
      <c r="E10" s="2">
        <v>22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26</v>
      </c>
      <c r="E11" s="2">
        <v>22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25</v>
      </c>
      <c r="E12" s="2">
        <v>21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24</v>
      </c>
      <c r="E13" s="2">
        <v>20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25</v>
      </c>
      <c r="E14" s="2">
        <v>20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24</v>
      </c>
      <c r="E15" s="2">
        <v>20</v>
      </c>
      <c r="F15" s="2">
        <v>13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25</v>
      </c>
      <c r="E16" s="2">
        <v>21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25</v>
      </c>
      <c r="E17" s="2">
        <v>21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26</v>
      </c>
      <c r="E18" s="2">
        <v>22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26</v>
      </c>
      <c r="E19" s="2">
        <v>23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25</v>
      </c>
      <c r="E20" s="2">
        <v>22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26</v>
      </c>
      <c r="E21" s="2">
        <v>22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26</v>
      </c>
      <c r="E22" s="2">
        <v>21</v>
      </c>
      <c r="F22" s="2">
        <v>13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22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25</v>
      </c>
      <c r="E24" s="2">
        <v>22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26</v>
      </c>
      <c r="E25" s="2">
        <v>20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19</v>
      </c>
      <c r="E26" s="2">
        <v>13</v>
      </c>
      <c r="F26" s="2">
        <v>10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18.632112236944661</v>
      </c>
      <c r="G27" t="s">
        <v>14</v>
      </c>
      <c r="H27" s="15">
        <v>25660</v>
      </c>
      <c r="I27">
        <v>2605</v>
      </c>
      <c r="J27" s="16">
        <v>24.327864380358534</v>
      </c>
      <c r="K27">
        <v>71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16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38</v>
      </c>
      <c r="D50" s="2"/>
      <c r="E50" s="2"/>
      <c r="F50" s="2"/>
      <c r="G50" s="2"/>
      <c r="H50" s="2"/>
    </row>
    <row r="51" spans="2:8">
      <c r="B51" s="2" t="s">
        <v>84</v>
      </c>
      <c r="C51" s="2">
        <v>252</v>
      </c>
      <c r="D51" s="2"/>
      <c r="E51" s="2"/>
      <c r="F51" s="2"/>
      <c r="G51" s="2"/>
      <c r="H51" s="2"/>
    </row>
    <row r="52" spans="2:8">
      <c r="B52" s="2" t="s">
        <v>85</v>
      </c>
      <c r="C52" s="2">
        <v>283</v>
      </c>
      <c r="D52" s="2"/>
      <c r="E52" s="2"/>
      <c r="F52" s="2"/>
      <c r="G52" s="2"/>
      <c r="H52" s="2"/>
    </row>
    <row r="53" spans="2:8">
      <c r="B53" s="2" t="s">
        <v>86</v>
      </c>
      <c r="C53" s="2">
        <v>351</v>
      </c>
      <c r="D53" s="2"/>
      <c r="E53" s="2"/>
      <c r="F53" s="2"/>
      <c r="G53" s="2"/>
      <c r="H53" s="2"/>
    </row>
    <row r="54" spans="2:8">
      <c r="B54" s="2" t="s">
        <v>87</v>
      </c>
      <c r="C54" s="2">
        <v>319</v>
      </c>
      <c r="D54" s="2"/>
      <c r="E54" s="2"/>
      <c r="F54" s="2"/>
      <c r="G54" s="2"/>
      <c r="H54" s="2"/>
    </row>
    <row r="55" spans="2:8">
      <c r="B55" s="2" t="s">
        <v>88</v>
      </c>
      <c r="C55" s="2">
        <v>428</v>
      </c>
      <c r="D55" s="2"/>
      <c r="E55" s="2"/>
      <c r="F55" s="2"/>
      <c r="G55" s="2"/>
      <c r="H55" s="2"/>
    </row>
    <row r="56" spans="2:8">
      <c r="B56" s="2" t="s">
        <v>89</v>
      </c>
      <c r="C56" s="2">
        <v>334</v>
      </c>
      <c r="D56" s="2"/>
      <c r="E56" s="2"/>
      <c r="F56" s="2"/>
      <c r="G56" s="2"/>
      <c r="H56" s="2"/>
    </row>
    <row r="57" spans="2:8">
      <c r="B57" s="2" t="s">
        <v>90</v>
      </c>
      <c r="C57" s="2">
        <v>302</v>
      </c>
      <c r="D57" s="2"/>
      <c r="E57" s="2"/>
      <c r="F57" s="2"/>
      <c r="G57" s="2"/>
      <c r="H57" s="2"/>
    </row>
    <row r="58" spans="2:8">
      <c r="B58" s="2" t="s">
        <v>91</v>
      </c>
      <c r="C58" s="2">
        <v>401</v>
      </c>
      <c r="D58" s="2"/>
      <c r="E58" s="2"/>
      <c r="F58" s="2"/>
      <c r="G58" s="2"/>
      <c r="H58" s="2"/>
    </row>
    <row r="59" spans="2:8">
      <c r="B59" s="2" t="s">
        <v>92</v>
      </c>
      <c r="C59" s="2">
        <v>359</v>
      </c>
      <c r="D59" s="2"/>
      <c r="E59" s="2"/>
      <c r="F59" s="2"/>
      <c r="G59" s="2"/>
      <c r="H59" s="2"/>
    </row>
    <row r="60" spans="2:8">
      <c r="B60" s="2" t="s">
        <v>93</v>
      </c>
      <c r="C60" s="2">
        <v>468</v>
      </c>
      <c r="D60" s="2"/>
      <c r="E60" s="2"/>
      <c r="F60" s="2"/>
      <c r="G60" s="2"/>
      <c r="H60" s="2"/>
    </row>
    <row r="61" spans="2:8">
      <c r="B61" s="2" t="s">
        <v>94</v>
      </c>
      <c r="C61" s="2">
        <v>423</v>
      </c>
      <c r="D61" s="2"/>
      <c r="E61" s="2"/>
      <c r="F61" s="2"/>
      <c r="G61" s="2"/>
      <c r="H61" s="2"/>
    </row>
    <row r="62" spans="2:8">
      <c r="B62" s="2" t="s">
        <v>95</v>
      </c>
      <c r="C62" s="2">
        <v>352</v>
      </c>
      <c r="D62" s="2"/>
      <c r="E62" s="2"/>
      <c r="F62" s="2"/>
      <c r="G62" s="2"/>
      <c r="H62" s="2"/>
    </row>
    <row r="63" spans="2:8">
      <c r="B63" s="2" t="s">
        <v>96</v>
      </c>
      <c r="C63" s="2">
        <v>234</v>
      </c>
      <c r="D63" s="2"/>
      <c r="E63" s="2"/>
      <c r="F63" s="2"/>
      <c r="G63" s="2"/>
      <c r="H63" s="2"/>
    </row>
    <row r="64" spans="2:8">
      <c r="B64" s="2" t="s">
        <v>97</v>
      </c>
      <c r="C64" s="2">
        <v>218</v>
      </c>
      <c r="D64" s="2"/>
      <c r="E64" s="2"/>
      <c r="F64" s="2"/>
      <c r="G64" s="2"/>
      <c r="H64" s="2"/>
    </row>
    <row r="65" spans="2:8">
      <c r="B65" s="2" t="s">
        <v>98</v>
      </c>
      <c r="C65" s="2">
        <v>169</v>
      </c>
      <c r="D65" s="2"/>
      <c r="E65" s="2"/>
      <c r="F65" s="2"/>
      <c r="G65" s="2"/>
      <c r="H65" s="2"/>
    </row>
    <row r="66" spans="2:8">
      <c r="B66" s="2" t="s">
        <v>99</v>
      </c>
      <c r="C66" s="2">
        <v>115</v>
      </c>
      <c r="D66" s="2"/>
      <c r="E66" s="2"/>
      <c r="F66" s="2"/>
      <c r="G66" s="2"/>
      <c r="H66" s="2"/>
    </row>
    <row r="67" spans="2:8">
      <c r="B67" s="2" t="s">
        <v>100</v>
      </c>
      <c r="C67" s="2">
        <v>71</v>
      </c>
      <c r="D67" s="2"/>
      <c r="E67" s="2"/>
      <c r="F67" s="2"/>
      <c r="G67" s="2"/>
      <c r="H67" s="2"/>
    </row>
    <row r="68" spans="2:8">
      <c r="B68" s="2" t="s">
        <v>101</v>
      </c>
      <c r="C68" s="2">
        <v>26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27</v>
      </c>
      <c r="D73" s="2"/>
      <c r="E73" s="2"/>
      <c r="F73" s="2"/>
      <c r="G73" s="2"/>
      <c r="H73" s="2"/>
    </row>
    <row r="74" spans="2:8">
      <c r="B74" s="2" t="s">
        <v>107</v>
      </c>
      <c r="C74" s="2">
        <v>75</v>
      </c>
      <c r="D74" s="2"/>
      <c r="E74" s="2"/>
      <c r="F74" s="2"/>
      <c r="G74" s="2"/>
      <c r="H74" s="2"/>
    </row>
    <row r="75" spans="2:8">
      <c r="B75" s="2" t="s">
        <v>108</v>
      </c>
      <c r="C75" s="2">
        <v>197</v>
      </c>
      <c r="D75" s="2"/>
      <c r="E75" s="2"/>
      <c r="F75" s="2"/>
      <c r="G75" s="2"/>
      <c r="H75" s="2"/>
    </row>
    <row r="76" spans="2:8">
      <c r="B76" s="2" t="s">
        <v>109</v>
      </c>
      <c r="C76" s="2">
        <v>245</v>
      </c>
      <c r="D76" s="2"/>
      <c r="E76" s="2"/>
      <c r="F76" s="2"/>
      <c r="G76" s="2"/>
      <c r="H76" s="2"/>
    </row>
    <row r="77" spans="2:8">
      <c r="B77" s="2" t="s">
        <v>110</v>
      </c>
      <c r="C77" s="2">
        <v>265</v>
      </c>
      <c r="D77" s="2"/>
      <c r="E77" s="2"/>
      <c r="F77" s="2"/>
      <c r="G77" s="2"/>
      <c r="H77" s="2"/>
    </row>
    <row r="78" spans="2:8">
      <c r="B78" s="2" t="s">
        <v>111</v>
      </c>
      <c r="C78" s="2">
        <v>336</v>
      </c>
      <c r="D78" s="2"/>
      <c r="E78" s="2"/>
      <c r="F78" s="2"/>
      <c r="G78" s="2"/>
      <c r="H78" s="2"/>
    </row>
    <row r="79" spans="2:8">
      <c r="B79" s="2" t="s">
        <v>112</v>
      </c>
      <c r="C79" s="2">
        <v>376</v>
      </c>
      <c r="D79" s="2"/>
      <c r="E79" s="2"/>
      <c r="F79" s="2"/>
      <c r="G79" s="2"/>
      <c r="H79" s="2"/>
    </row>
    <row r="80" spans="2:8">
      <c r="B80" s="2" t="s">
        <v>113</v>
      </c>
      <c r="C80" s="2">
        <v>321</v>
      </c>
      <c r="D80" s="2"/>
      <c r="E80" s="2"/>
      <c r="F80" s="2"/>
      <c r="G80" s="2"/>
      <c r="H80" s="2"/>
    </row>
    <row r="81" spans="2:8">
      <c r="B81" s="2" t="s">
        <v>114</v>
      </c>
      <c r="C81" s="2">
        <v>335</v>
      </c>
      <c r="D81" s="2"/>
      <c r="E81" s="2"/>
      <c r="F81" s="2"/>
      <c r="G81" s="2"/>
      <c r="H81" s="2"/>
    </row>
    <row r="82" spans="2:8">
      <c r="B82" s="2" t="s">
        <v>115</v>
      </c>
      <c r="C82" s="2">
        <v>341</v>
      </c>
      <c r="D82" s="2"/>
      <c r="E82" s="2"/>
      <c r="F82" s="2"/>
      <c r="G82" s="2"/>
      <c r="H82" s="2"/>
    </row>
    <row r="83" spans="2:8">
      <c r="B83" s="2" t="s">
        <v>116</v>
      </c>
      <c r="C83" s="2">
        <v>191</v>
      </c>
      <c r="D83" s="2"/>
      <c r="E83" s="2"/>
      <c r="F83" s="2"/>
      <c r="G83" s="2"/>
      <c r="H83" s="2"/>
    </row>
    <row r="84" spans="2:8">
      <c r="B84" s="2" t="s">
        <v>117</v>
      </c>
      <c r="C84" s="2">
        <v>335</v>
      </c>
      <c r="D84" s="2"/>
      <c r="E84" s="2"/>
      <c r="F84" s="2"/>
      <c r="G84" s="2"/>
      <c r="H84" s="2"/>
    </row>
    <row r="85" spans="2:8">
      <c r="B85" s="2" t="s">
        <v>118</v>
      </c>
      <c r="C85" s="2">
        <v>181</v>
      </c>
      <c r="D85" s="2"/>
      <c r="E85" s="2"/>
      <c r="F85" s="2"/>
      <c r="G85" s="2"/>
      <c r="H85" s="2"/>
    </row>
    <row r="86" spans="2:8">
      <c r="B86" s="2" t="s">
        <v>119</v>
      </c>
      <c r="C86" s="2">
        <v>92</v>
      </c>
      <c r="D86" s="2"/>
      <c r="E86" s="2"/>
      <c r="F86" s="2"/>
      <c r="G86" s="2"/>
      <c r="H86" s="2"/>
    </row>
    <row r="87" spans="2:8">
      <c r="B87" s="2" t="s">
        <v>120</v>
      </c>
      <c r="C87" s="2">
        <v>120</v>
      </c>
      <c r="D87" s="2"/>
      <c r="E87" s="2"/>
      <c r="F87" s="2"/>
      <c r="G87" s="2"/>
      <c r="H87" s="2"/>
    </row>
    <row r="88" spans="2:8">
      <c r="B88" s="2" t="s">
        <v>121</v>
      </c>
      <c r="C88" s="2">
        <v>67</v>
      </c>
      <c r="D88" s="2"/>
      <c r="E88" s="2"/>
      <c r="F88" s="2"/>
      <c r="G88" s="2"/>
      <c r="H88" s="2"/>
    </row>
    <row r="89" spans="2:8">
      <c r="B89" s="2" t="s">
        <v>122</v>
      </c>
      <c r="C89" s="2">
        <v>48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52</v>
      </c>
      <c r="D91" s="2"/>
      <c r="E91" s="2"/>
      <c r="F91" s="2"/>
      <c r="G91" s="2"/>
      <c r="H91" s="2"/>
    </row>
    <row r="92" spans="2:8">
      <c r="B92" s="2" t="s">
        <v>125</v>
      </c>
      <c r="C92" s="2">
        <v>44</v>
      </c>
      <c r="D92" s="2"/>
      <c r="E92" s="2"/>
      <c r="F92" s="2"/>
      <c r="G92" s="2"/>
      <c r="H92" s="2"/>
    </row>
    <row r="93" spans="2:8">
      <c r="B93" s="2" t="s">
        <v>126</v>
      </c>
      <c r="C93" s="2">
        <v>38</v>
      </c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18</v>
      </c>
      <c r="D97" s="2"/>
      <c r="E97" s="2"/>
      <c r="F97" s="2"/>
      <c r="G97" s="2"/>
      <c r="H97" s="2"/>
    </row>
    <row r="98" spans="2:8">
      <c r="B98" s="2" t="s">
        <v>131</v>
      </c>
      <c r="C98" s="2">
        <v>31</v>
      </c>
      <c r="D98" s="2"/>
      <c r="E98" s="2"/>
      <c r="F98" s="2"/>
      <c r="G98" s="2"/>
      <c r="H98" s="2"/>
    </row>
    <row r="99" spans="2:8">
      <c r="B99" s="2" t="s">
        <v>132</v>
      </c>
      <c r="C99" s="2">
        <v>84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358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321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25</v>
      </c>
      <c r="D51" s="2"/>
      <c r="E51" s="2"/>
      <c r="F51" s="2"/>
      <c r="G51" s="2"/>
      <c r="H51" s="2"/>
    </row>
    <row r="52" spans="2:8">
      <c r="B52" s="2" t="s">
        <v>85</v>
      </c>
      <c r="C52" s="2">
        <v>27</v>
      </c>
      <c r="D52" s="2"/>
      <c r="E52" s="2"/>
      <c r="F52" s="2"/>
      <c r="G52" s="2"/>
      <c r="H52" s="2"/>
    </row>
    <row r="53" spans="2:8">
      <c r="B53" s="2" t="s">
        <v>86</v>
      </c>
      <c r="C53" s="2">
        <v>36</v>
      </c>
      <c r="D53" s="2"/>
      <c r="E53" s="2"/>
      <c r="F53" s="2"/>
      <c r="G53" s="2"/>
      <c r="H53" s="2"/>
    </row>
    <row r="54" spans="2:8">
      <c r="B54" s="2" t="s">
        <v>87</v>
      </c>
      <c r="C54" s="2">
        <v>30</v>
      </c>
      <c r="D54" s="2"/>
      <c r="E54" s="2"/>
      <c r="F54" s="2"/>
      <c r="G54" s="2"/>
      <c r="H54" s="2"/>
    </row>
    <row r="55" spans="2:8">
      <c r="B55" s="2" t="s">
        <v>88</v>
      </c>
      <c r="C55" s="2">
        <v>41</v>
      </c>
      <c r="D55" s="2"/>
      <c r="E55" s="2"/>
      <c r="F55" s="2"/>
      <c r="G55" s="2"/>
      <c r="H55" s="2"/>
    </row>
    <row r="56" spans="2:8">
      <c r="B56" s="2" t="s">
        <v>89</v>
      </c>
      <c r="C56" s="2">
        <v>32</v>
      </c>
      <c r="D56" s="2"/>
      <c r="E56" s="2"/>
      <c r="F56" s="2"/>
      <c r="G56" s="2"/>
      <c r="H56" s="2"/>
    </row>
    <row r="57" spans="2:8">
      <c r="B57" s="2" t="s">
        <v>90</v>
      </c>
      <c r="C57" s="2">
        <v>32</v>
      </c>
      <c r="D57" s="2"/>
      <c r="E57" s="2"/>
      <c r="F57" s="2"/>
      <c r="G57" s="2"/>
      <c r="H57" s="2"/>
    </row>
    <row r="58" spans="2:8">
      <c r="B58" s="2" t="s">
        <v>91</v>
      </c>
      <c r="C58" s="2">
        <v>41</v>
      </c>
      <c r="D58" s="2"/>
      <c r="E58" s="2"/>
      <c r="F58" s="2"/>
      <c r="G58" s="2"/>
      <c r="H58" s="2"/>
    </row>
    <row r="59" spans="2:8">
      <c r="B59" s="2" t="s">
        <v>92</v>
      </c>
      <c r="C59" s="2">
        <v>39</v>
      </c>
      <c r="D59" s="2"/>
      <c r="E59" s="2"/>
      <c r="F59" s="2"/>
      <c r="G59" s="2"/>
      <c r="H59" s="2"/>
    </row>
    <row r="60" spans="2:8">
      <c r="B60" s="2" t="s">
        <v>93</v>
      </c>
      <c r="C60" s="2">
        <v>49</v>
      </c>
      <c r="D60" s="2"/>
      <c r="E60" s="2"/>
      <c r="F60" s="2"/>
      <c r="G60" s="2"/>
      <c r="H60" s="2"/>
    </row>
    <row r="61" spans="2:8">
      <c r="B61" s="2" t="s">
        <v>94</v>
      </c>
      <c r="C61" s="2">
        <v>46</v>
      </c>
      <c r="D61" s="2"/>
      <c r="E61" s="2"/>
      <c r="F61" s="2"/>
      <c r="G61" s="2"/>
      <c r="H61" s="2"/>
    </row>
    <row r="62" spans="2:8">
      <c r="B62" s="2" t="s">
        <v>95</v>
      </c>
      <c r="C62" s="2">
        <v>37</v>
      </c>
      <c r="D62" s="2"/>
      <c r="E62" s="2"/>
      <c r="F62" s="2"/>
      <c r="G62" s="2"/>
      <c r="H62" s="2"/>
    </row>
    <row r="63" spans="2:8">
      <c r="B63" s="2" t="s">
        <v>96</v>
      </c>
      <c r="C63" s="2">
        <v>28</v>
      </c>
      <c r="D63" s="2"/>
      <c r="E63" s="2"/>
      <c r="F63" s="2"/>
      <c r="G63" s="2"/>
      <c r="H63" s="2"/>
    </row>
    <row r="64" spans="2:8">
      <c r="B64" s="2" t="s">
        <v>97</v>
      </c>
      <c r="C64" s="2">
        <v>25</v>
      </c>
      <c r="D64" s="2"/>
      <c r="E64" s="2"/>
      <c r="F64" s="2"/>
      <c r="G64" s="2"/>
      <c r="H64" s="2"/>
    </row>
    <row r="65" spans="2:8">
      <c r="B65" s="2" t="s">
        <v>98</v>
      </c>
      <c r="C65" s="2">
        <v>18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25</v>
      </c>
      <c r="D76" s="2"/>
      <c r="E76" s="2"/>
      <c r="F76" s="2"/>
      <c r="G76" s="2"/>
      <c r="H76" s="2"/>
    </row>
    <row r="77" spans="2:8">
      <c r="B77" s="2" t="s">
        <v>110</v>
      </c>
      <c r="C77" s="2">
        <v>27</v>
      </c>
      <c r="D77" s="2"/>
      <c r="E77" s="2"/>
      <c r="F77" s="2"/>
      <c r="G77" s="2"/>
      <c r="H77" s="2"/>
    </row>
    <row r="78" spans="2:8">
      <c r="B78" s="2" t="s">
        <v>111</v>
      </c>
      <c r="C78" s="2">
        <v>36</v>
      </c>
      <c r="D78" s="2"/>
      <c r="E78" s="2"/>
      <c r="F78" s="2"/>
      <c r="G78" s="2"/>
      <c r="H78" s="2"/>
    </row>
    <row r="79" spans="2:8">
      <c r="B79" s="2" t="s">
        <v>112</v>
      </c>
      <c r="C79" s="2">
        <v>40</v>
      </c>
      <c r="D79" s="2"/>
      <c r="E79" s="2"/>
      <c r="F79" s="2"/>
      <c r="G79" s="2"/>
      <c r="H79" s="2"/>
    </row>
    <row r="80" spans="2:8">
      <c r="B80" s="2" t="s">
        <v>113</v>
      </c>
      <c r="C80" s="2">
        <v>36</v>
      </c>
      <c r="D80" s="2"/>
      <c r="E80" s="2"/>
      <c r="F80" s="2"/>
      <c r="G80" s="2"/>
      <c r="H80" s="2"/>
    </row>
    <row r="81" spans="2:8">
      <c r="B81" s="2" t="s">
        <v>114</v>
      </c>
      <c r="C81" s="2">
        <v>31</v>
      </c>
      <c r="D81" s="2"/>
      <c r="E81" s="2"/>
      <c r="F81" s="2"/>
      <c r="G81" s="2"/>
      <c r="H81" s="2"/>
    </row>
    <row r="82" spans="2:8">
      <c r="B82" s="2" t="s">
        <v>115</v>
      </c>
      <c r="C82" s="2">
        <v>36</v>
      </c>
      <c r="D82" s="2"/>
      <c r="E82" s="2"/>
      <c r="F82" s="2"/>
      <c r="G82" s="2"/>
      <c r="H82" s="2"/>
    </row>
    <row r="83" spans="2:8">
      <c r="B83" s="2" t="s">
        <v>116</v>
      </c>
      <c r="C83" s="2">
        <v>22</v>
      </c>
      <c r="D83" s="2"/>
      <c r="E83" s="2"/>
      <c r="F83" s="2"/>
      <c r="G83" s="2"/>
      <c r="H83" s="2"/>
    </row>
    <row r="84" spans="2:8">
      <c r="B84" s="2" t="s">
        <v>117</v>
      </c>
      <c r="C84" s="2">
        <v>37</v>
      </c>
      <c r="D84" s="2"/>
      <c r="E84" s="2"/>
      <c r="F84" s="2"/>
      <c r="G84" s="2"/>
      <c r="H84" s="2"/>
    </row>
    <row r="85" spans="2:8">
      <c r="B85" s="2" t="s">
        <v>118</v>
      </c>
      <c r="C85" s="2">
        <v>17</v>
      </c>
      <c r="D85" s="2"/>
      <c r="E85" s="2"/>
      <c r="F85" s="2"/>
      <c r="G85" s="2"/>
      <c r="H85" s="2"/>
    </row>
    <row r="86" spans="2:8">
      <c r="B86" s="2" t="s">
        <v>119</v>
      </c>
      <c r="C86" s="2">
        <v>7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18.632112236944661</v>
      </c>
      <c r="G27" t="s">
        <v>14</v>
      </c>
      <c r="H27" s="15">
        <v>25660</v>
      </c>
      <c r="I27">
        <v>2605</v>
      </c>
      <c r="J27" s="16">
        <v>24.327864380358534</v>
      </c>
      <c r="K27">
        <v>71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18.632112236944661</v>
      </c>
      <c r="G27" t="s">
        <v>14</v>
      </c>
      <c r="H27" s="15">
        <v>25660</v>
      </c>
      <c r="I27">
        <v>2605</v>
      </c>
      <c r="J27" s="16">
        <v>24.327864380358534</v>
      </c>
      <c r="K27">
        <v>71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169</v>
      </c>
      <c r="D3" s="2">
        <v>15</v>
      </c>
      <c r="E3" s="2">
        <v>22</v>
      </c>
      <c r="F3" s="2">
        <v>40</v>
      </c>
      <c r="G3" s="2">
        <v>28</v>
      </c>
      <c r="H3" s="2">
        <v>22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307</v>
      </c>
      <c r="D4" s="2">
        <v>34</v>
      </c>
      <c r="E4" s="2">
        <v>26</v>
      </c>
      <c r="F4" s="2">
        <v>71</v>
      </c>
      <c r="G4" s="2">
        <v>34</v>
      </c>
      <c r="H4" s="2">
        <v>26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297</v>
      </c>
      <c r="D5" s="2">
        <v>33</v>
      </c>
      <c r="E5" s="2">
        <v>26</v>
      </c>
      <c r="F5" s="2">
        <v>45</v>
      </c>
      <c r="G5" s="2">
        <v>32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272</v>
      </c>
      <c r="D6" s="2">
        <v>28</v>
      </c>
      <c r="E6" s="2">
        <v>25</v>
      </c>
      <c r="F6" s="2">
        <v>41</v>
      </c>
      <c r="G6" s="2">
        <v>31</v>
      </c>
      <c r="H6" s="2">
        <v>26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384</v>
      </c>
      <c r="D7" s="2">
        <v>41</v>
      </c>
      <c r="E7" s="2">
        <v>25</v>
      </c>
      <c r="F7" s="2">
        <v>40</v>
      </c>
      <c r="G7" s="2">
        <v>31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334</v>
      </c>
      <c r="D8" s="2">
        <v>34</v>
      </c>
      <c r="E8" s="2">
        <v>24</v>
      </c>
      <c r="F8" s="2">
        <v>39</v>
      </c>
      <c r="G8" s="2">
        <v>30</v>
      </c>
      <c r="H8" s="2">
        <v>25</v>
      </c>
      <c r="I8" s="2">
        <v>21</v>
      </c>
    </row>
    <row r="9" spans="1:9">
      <c r="A9" s="3" t="s">
        <v>1</v>
      </c>
      <c r="B9" s="2" t="s">
        <v>249</v>
      </c>
      <c r="C9" s="2">
        <v>269</v>
      </c>
      <c r="D9" s="2">
        <v>29</v>
      </c>
      <c r="E9" s="2">
        <v>26</v>
      </c>
      <c r="F9" s="2">
        <v>39</v>
      </c>
      <c r="G9" s="2">
        <v>31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259</v>
      </c>
      <c r="D10" s="2">
        <v>28</v>
      </c>
      <c r="E10" s="2">
        <v>26</v>
      </c>
      <c r="F10" s="2">
        <v>39</v>
      </c>
      <c r="G10" s="2">
        <v>33</v>
      </c>
      <c r="H10" s="2">
        <v>26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341</v>
      </c>
      <c r="D11" s="2">
        <v>36</v>
      </c>
      <c r="E11" s="2">
        <v>25</v>
      </c>
      <c r="F11" s="2">
        <v>42</v>
      </c>
      <c r="G11" s="2">
        <v>31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375</v>
      </c>
      <c r="D12" s="2">
        <v>42</v>
      </c>
      <c r="E12" s="2">
        <v>27</v>
      </c>
      <c r="F12" s="2">
        <v>39</v>
      </c>
      <c r="G12" s="2">
        <v>32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343</v>
      </c>
      <c r="D13" s="2">
        <v>39</v>
      </c>
      <c r="E13" s="2">
        <v>27</v>
      </c>
      <c r="F13" s="2">
        <v>43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390</v>
      </c>
      <c r="D14" s="2">
        <v>43</v>
      </c>
      <c r="E14" s="2">
        <v>27</v>
      </c>
      <c r="F14" s="2">
        <v>42</v>
      </c>
      <c r="G14" s="2">
        <v>32</v>
      </c>
      <c r="H14" s="2">
        <v>28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194</v>
      </c>
      <c r="D15" s="2">
        <v>23</v>
      </c>
      <c r="E15" s="2">
        <v>29</v>
      </c>
      <c r="F15" s="2">
        <v>57</v>
      </c>
      <c r="G15" s="2">
        <v>34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141</v>
      </c>
      <c r="D16" s="2">
        <v>16</v>
      </c>
      <c r="E16" s="2">
        <v>27</v>
      </c>
      <c r="F16" s="2">
        <v>37</v>
      </c>
      <c r="G16" s="2">
        <v>32</v>
      </c>
      <c r="H16" s="2">
        <v>27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144</v>
      </c>
      <c r="D17" s="2">
        <v>17</v>
      </c>
      <c r="E17" s="2">
        <v>29</v>
      </c>
      <c r="F17" s="2">
        <v>43</v>
      </c>
      <c r="G17" s="2">
        <v>34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127</v>
      </c>
      <c r="D18" s="2">
        <v>14</v>
      </c>
      <c r="E18" s="2">
        <v>26</v>
      </c>
      <c r="F18" s="2">
        <v>45</v>
      </c>
      <c r="G18" s="2">
        <v>31</v>
      </c>
      <c r="H18" s="2">
        <v>27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59</v>
      </c>
      <c r="D19" s="2">
        <v>7</v>
      </c>
      <c r="E19" s="2">
        <v>29</v>
      </c>
      <c r="F19" s="2">
        <v>39</v>
      </c>
      <c r="G19" s="2">
        <v>36</v>
      </c>
      <c r="H19" s="2">
        <v>29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15</v>
      </c>
      <c r="D20" s="2">
        <v>2</v>
      </c>
      <c r="E20" s="2">
        <v>37</v>
      </c>
      <c r="F20" s="2">
        <v>41</v>
      </c>
      <c r="G20" s="2">
        <v>39</v>
      </c>
      <c r="H20" s="2">
        <v>37</v>
      </c>
      <c r="I20" s="2">
        <v>36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13</v>
      </c>
      <c r="D22" s="2">
        <v>1</v>
      </c>
      <c r="E22" s="2">
        <v>26</v>
      </c>
      <c r="F22" s="2">
        <v>29</v>
      </c>
      <c r="G22" s="2">
        <v>29</v>
      </c>
      <c r="H22" s="2">
        <v>25</v>
      </c>
      <c r="I22" s="2">
        <v>25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</v>
      </c>
      <c r="D24" s="2">
        <v>1</v>
      </c>
      <c r="E24" s="2">
        <v>46</v>
      </c>
      <c r="F24" s="2">
        <v>48</v>
      </c>
      <c r="G24" s="2">
        <v>48</v>
      </c>
      <c r="H24" s="2">
        <v>47</v>
      </c>
      <c r="I24" s="2">
        <v>45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</v>
      </c>
      <c r="D25" s="2">
        <v>2</v>
      </c>
      <c r="E25" s="2">
        <v>28</v>
      </c>
      <c r="F25" s="2">
        <v>33</v>
      </c>
      <c r="G25" s="2">
        <v>29</v>
      </c>
      <c r="H25" s="2">
        <v>27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49</v>
      </c>
      <c r="D26" s="2">
        <v>5</v>
      </c>
      <c r="E26" s="2">
        <v>27</v>
      </c>
      <c r="F26" s="2">
        <v>39</v>
      </c>
      <c r="G26" s="2">
        <v>34</v>
      </c>
      <c r="H26" s="2">
        <v>26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219</v>
      </c>
      <c r="D27" s="2">
        <v>23</v>
      </c>
      <c r="E27" s="2">
        <v>25</v>
      </c>
      <c r="F27" s="2">
        <v>37</v>
      </c>
      <c r="G27" s="2">
        <v>32</v>
      </c>
      <c r="H27" s="2">
        <v>26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259</v>
      </c>
      <c r="D28" s="2">
        <v>28</v>
      </c>
      <c r="E28" s="2">
        <v>26</v>
      </c>
      <c r="F28" s="2">
        <v>37</v>
      </c>
      <c r="G28" s="2">
        <v>31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347</v>
      </c>
      <c r="D29" s="2">
        <v>36</v>
      </c>
      <c r="E29" s="2">
        <v>25</v>
      </c>
      <c r="F29" s="2">
        <v>41</v>
      </c>
      <c r="G29" s="2">
        <v>30</v>
      </c>
      <c r="H29" s="2">
        <v>26</v>
      </c>
      <c r="I29" s="2">
        <v>23</v>
      </c>
    </row>
    <row r="30" spans="1:9">
      <c r="A30" s="3" t="s">
        <v>17</v>
      </c>
      <c r="B30" s="2" t="s">
        <v>270</v>
      </c>
      <c r="C30" s="2">
        <v>275</v>
      </c>
      <c r="D30" s="2">
        <v>29</v>
      </c>
      <c r="E30" s="2">
        <v>26</v>
      </c>
      <c r="F30" s="2">
        <v>40</v>
      </c>
      <c r="G30" s="2">
        <v>33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307</v>
      </c>
      <c r="D31" s="2">
        <v>31</v>
      </c>
      <c r="E31" s="2">
        <v>24</v>
      </c>
      <c r="F31" s="2">
        <v>40</v>
      </c>
      <c r="G31" s="2">
        <v>31</v>
      </c>
      <c r="H31" s="2">
        <v>25</v>
      </c>
      <c r="I31" s="2">
        <v>22</v>
      </c>
    </row>
    <row r="32" spans="1:9">
      <c r="A32" s="3" t="s">
        <v>22</v>
      </c>
      <c r="B32" s="2" t="s">
        <v>272</v>
      </c>
      <c r="C32" s="2">
        <v>310</v>
      </c>
      <c r="D32" s="2">
        <v>32</v>
      </c>
      <c r="E32" s="2">
        <v>24</v>
      </c>
      <c r="F32" s="2">
        <v>38</v>
      </c>
      <c r="G32" s="2">
        <v>31</v>
      </c>
      <c r="H32" s="2">
        <v>25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390</v>
      </c>
      <c r="D33" s="2">
        <v>40</v>
      </c>
      <c r="E33" s="2">
        <v>24</v>
      </c>
      <c r="F33" s="2">
        <v>39</v>
      </c>
      <c r="G33" s="2">
        <v>30</v>
      </c>
      <c r="H33" s="2">
        <v>24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324</v>
      </c>
      <c r="D34" s="2">
        <v>34</v>
      </c>
      <c r="E34" s="2">
        <v>25</v>
      </c>
      <c r="F34" s="2">
        <v>38</v>
      </c>
      <c r="G34" s="2">
        <v>32</v>
      </c>
      <c r="H34" s="2">
        <v>27</v>
      </c>
      <c r="I34" s="2">
        <v>22</v>
      </c>
    </row>
    <row r="35" spans="1:9">
      <c r="A35" s="3" t="s">
        <v>29</v>
      </c>
      <c r="B35" s="2" t="s">
        <v>275</v>
      </c>
      <c r="C35" s="2">
        <v>339</v>
      </c>
      <c r="D35" s="2">
        <v>36</v>
      </c>
      <c r="E35" s="2">
        <v>25</v>
      </c>
      <c r="F35" s="2">
        <v>42</v>
      </c>
      <c r="G35" s="2">
        <v>31</v>
      </c>
      <c r="H35" s="2">
        <v>26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378</v>
      </c>
      <c r="D36" s="2">
        <v>39</v>
      </c>
      <c r="E36" s="2">
        <v>25</v>
      </c>
      <c r="F36" s="2">
        <v>37</v>
      </c>
      <c r="G36" s="2">
        <v>31</v>
      </c>
      <c r="H36" s="2">
        <v>25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384</v>
      </c>
      <c r="D37" s="2">
        <v>44</v>
      </c>
      <c r="E37" s="2">
        <v>28</v>
      </c>
      <c r="F37" s="2">
        <v>45</v>
      </c>
      <c r="G37" s="2">
        <v>33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344</v>
      </c>
      <c r="D38" s="2">
        <v>38</v>
      </c>
      <c r="E38" s="2">
        <v>26</v>
      </c>
      <c r="F38" s="2">
        <v>41</v>
      </c>
      <c r="G38" s="2">
        <v>34</v>
      </c>
      <c r="H38" s="2">
        <v>27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253</v>
      </c>
      <c r="D39" s="2">
        <v>29</v>
      </c>
      <c r="E39" s="2">
        <v>28</v>
      </c>
      <c r="F39" s="2">
        <v>39</v>
      </c>
      <c r="G39" s="2">
        <v>33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191</v>
      </c>
      <c r="D40" s="2">
        <v>21</v>
      </c>
      <c r="E40" s="2">
        <v>27</v>
      </c>
      <c r="F40" s="2">
        <v>37</v>
      </c>
      <c r="G40" s="2">
        <v>33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167</v>
      </c>
      <c r="D41" s="2">
        <v>19</v>
      </c>
      <c r="E41" s="2">
        <v>27</v>
      </c>
      <c r="F41" s="2">
        <v>44</v>
      </c>
      <c r="G41" s="2">
        <v>33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83</v>
      </c>
      <c r="D42" s="2">
        <v>9</v>
      </c>
      <c r="E42" s="2">
        <v>25</v>
      </c>
      <c r="F42" s="2">
        <v>38</v>
      </c>
      <c r="G42" s="2">
        <v>32</v>
      </c>
      <c r="H42" s="2">
        <v>27</v>
      </c>
      <c r="I42" s="2">
        <v>23</v>
      </c>
    </row>
    <row r="43" spans="1:9">
      <c r="A43" s="3" t="s">
        <v>33</v>
      </c>
      <c r="B43" s="2" t="s">
        <v>283</v>
      </c>
      <c r="C43" s="2">
        <v>53</v>
      </c>
      <c r="D43" s="2">
        <v>6</v>
      </c>
      <c r="E43" s="2">
        <v>27</v>
      </c>
      <c r="F43" s="2">
        <v>35</v>
      </c>
      <c r="G43" s="2">
        <v>33</v>
      </c>
      <c r="H43" s="2">
        <v>28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25</v>
      </c>
      <c r="F44" s="2">
        <v>26</v>
      </c>
      <c r="G44" s="2">
        <v>26</v>
      </c>
      <c r="H44" s="2">
        <v>24</v>
      </c>
      <c r="I44" s="2">
        <v>24</v>
      </c>
    </row>
    <row r="45" spans="1:9">
      <c r="B45" s="2" t="s">
        <v>285</v>
      </c>
      <c r="C45" s="2">
        <v>16</v>
      </c>
      <c r="D45" s="2">
        <v>2</v>
      </c>
      <c r="E45" s="2">
        <v>30</v>
      </c>
      <c r="F45" s="2">
        <v>39</v>
      </c>
      <c r="G45" s="2">
        <v>37</v>
      </c>
      <c r="H45" s="2">
        <v>29</v>
      </c>
      <c r="I45" s="2">
        <v>26</v>
      </c>
    </row>
    <row r="46" spans="1:9">
      <c r="B46" s="2" t="s">
        <v>286</v>
      </c>
      <c r="C46" s="2">
        <v>4</v>
      </c>
      <c r="D46" s="2">
        <v>1</v>
      </c>
      <c r="E46" s="2">
        <v>25</v>
      </c>
      <c r="F46" s="2">
        <v>26</v>
      </c>
      <c r="G46" s="2">
        <v>26</v>
      </c>
      <c r="H46" s="2">
        <v>25</v>
      </c>
      <c r="I46" s="2">
        <v>25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10</v>
      </c>
      <c r="D49" s="2">
        <v>1</v>
      </c>
      <c r="E49" s="2">
        <v>31</v>
      </c>
      <c r="F49" s="2">
        <v>35</v>
      </c>
      <c r="G49" s="2">
        <v>33</v>
      </c>
      <c r="H49" s="2">
        <v>31</v>
      </c>
      <c r="I49" s="2">
        <v>30</v>
      </c>
    </row>
    <row r="50" spans="2:9">
      <c r="B50" s="2" t="s">
        <v>290</v>
      </c>
      <c r="C50" s="2">
        <v>38</v>
      </c>
      <c r="D50" s="2">
        <v>4</v>
      </c>
      <c r="E50" s="2">
        <v>25</v>
      </c>
      <c r="F50" s="2">
        <v>43</v>
      </c>
      <c r="G50" s="2">
        <v>33</v>
      </c>
      <c r="H50" s="2">
        <v>23</v>
      </c>
      <c r="I50" s="2">
        <v>19</v>
      </c>
    </row>
    <row r="51" spans="2:9">
      <c r="B51" s="2" t="s">
        <v>291</v>
      </c>
      <c r="C51" s="2">
        <v>252</v>
      </c>
      <c r="D51" s="2">
        <v>25</v>
      </c>
      <c r="E51" s="2">
        <v>23</v>
      </c>
      <c r="F51" s="2">
        <v>39</v>
      </c>
      <c r="G51" s="2">
        <v>31</v>
      </c>
      <c r="H51" s="2">
        <v>24</v>
      </c>
      <c r="I51" s="2">
        <v>19</v>
      </c>
    </row>
    <row r="52" spans="2:9">
      <c r="B52" s="2" t="s">
        <v>292</v>
      </c>
      <c r="C52" s="2">
        <v>283</v>
      </c>
      <c r="D52" s="2">
        <v>27</v>
      </c>
      <c r="E52" s="2">
        <v>23</v>
      </c>
      <c r="F52" s="2">
        <v>40</v>
      </c>
      <c r="G52" s="2">
        <v>29</v>
      </c>
      <c r="H52" s="2">
        <v>24</v>
      </c>
      <c r="I52" s="2">
        <v>21</v>
      </c>
    </row>
    <row r="53" spans="2:9">
      <c r="B53" s="2" t="s">
        <v>293</v>
      </c>
      <c r="C53" s="2">
        <v>351</v>
      </c>
      <c r="D53" s="2">
        <v>36</v>
      </c>
      <c r="E53" s="2">
        <v>25</v>
      </c>
      <c r="F53" s="2">
        <v>38</v>
      </c>
      <c r="G53" s="2">
        <v>30</v>
      </c>
      <c r="H53" s="2">
        <v>26</v>
      </c>
      <c r="I53" s="2">
        <v>22</v>
      </c>
    </row>
    <row r="54" spans="2:9">
      <c r="B54" s="2" t="s">
        <v>294</v>
      </c>
      <c r="C54" s="2">
        <v>319</v>
      </c>
      <c r="D54" s="2">
        <v>30</v>
      </c>
      <c r="E54" s="2">
        <v>23</v>
      </c>
      <c r="F54" s="2">
        <v>39</v>
      </c>
      <c r="G54" s="2">
        <v>30</v>
      </c>
      <c r="H54" s="2">
        <v>23</v>
      </c>
      <c r="I54" s="2">
        <v>19</v>
      </c>
    </row>
    <row r="55" spans="2:9">
      <c r="B55" s="2" t="s">
        <v>295</v>
      </c>
      <c r="C55" s="2">
        <v>428</v>
      </c>
      <c r="D55" s="2">
        <v>41</v>
      </c>
      <c r="E55" s="2">
        <v>23</v>
      </c>
      <c r="F55" s="2">
        <v>40</v>
      </c>
      <c r="G55" s="2">
        <v>30</v>
      </c>
      <c r="H55" s="2">
        <v>23</v>
      </c>
      <c r="I55" s="2">
        <v>20</v>
      </c>
    </row>
    <row r="56" spans="2:9">
      <c r="B56" s="2" t="s">
        <v>296</v>
      </c>
      <c r="C56" s="2">
        <v>334</v>
      </c>
      <c r="D56" s="2">
        <v>32</v>
      </c>
      <c r="E56" s="2">
        <v>23</v>
      </c>
      <c r="F56" s="2">
        <v>39</v>
      </c>
      <c r="G56" s="2">
        <v>29</v>
      </c>
      <c r="H56" s="2">
        <v>25</v>
      </c>
      <c r="I56" s="2">
        <v>20</v>
      </c>
    </row>
    <row r="57" spans="2:9">
      <c r="B57" s="2" t="s">
        <v>297</v>
      </c>
      <c r="C57" s="2">
        <v>302</v>
      </c>
      <c r="D57" s="2">
        <v>32</v>
      </c>
      <c r="E57" s="2">
        <v>25</v>
      </c>
      <c r="F57" s="2">
        <v>42</v>
      </c>
      <c r="G57" s="2">
        <v>32</v>
      </c>
      <c r="H57" s="2">
        <v>26</v>
      </c>
      <c r="I57" s="2">
        <v>23</v>
      </c>
    </row>
    <row r="58" spans="2:9">
      <c r="B58" s="2" t="s">
        <v>298</v>
      </c>
      <c r="C58" s="2">
        <v>401</v>
      </c>
      <c r="D58" s="2">
        <v>41</v>
      </c>
      <c r="E58" s="2">
        <v>25</v>
      </c>
      <c r="F58" s="2">
        <v>38</v>
      </c>
      <c r="G58" s="2">
        <v>30</v>
      </c>
      <c r="H58" s="2">
        <v>26</v>
      </c>
      <c r="I58" s="2">
        <v>22</v>
      </c>
    </row>
    <row r="59" spans="2:9">
      <c r="B59" s="2" t="s">
        <v>299</v>
      </c>
      <c r="C59" s="2">
        <v>359</v>
      </c>
      <c r="D59" s="2">
        <v>39</v>
      </c>
      <c r="E59" s="2">
        <v>26</v>
      </c>
      <c r="F59" s="2">
        <v>42</v>
      </c>
      <c r="G59" s="2">
        <v>33</v>
      </c>
      <c r="H59" s="2">
        <v>26</v>
      </c>
      <c r="I59" s="2">
        <v>23</v>
      </c>
    </row>
    <row r="60" spans="2:9">
      <c r="B60" s="2" t="s">
        <v>300</v>
      </c>
      <c r="C60" s="2">
        <v>468</v>
      </c>
      <c r="D60" s="2">
        <v>49</v>
      </c>
      <c r="E60" s="2">
        <v>25</v>
      </c>
      <c r="F60" s="2">
        <v>40</v>
      </c>
      <c r="G60" s="2">
        <v>32</v>
      </c>
      <c r="H60" s="2">
        <v>26</v>
      </c>
      <c r="I60" s="2">
        <v>22</v>
      </c>
    </row>
    <row r="61" spans="2:9">
      <c r="B61" s="2" t="s">
        <v>301</v>
      </c>
      <c r="C61" s="2">
        <v>423</v>
      </c>
      <c r="D61" s="2">
        <v>46</v>
      </c>
      <c r="E61" s="2">
        <v>26</v>
      </c>
      <c r="F61" s="2">
        <v>40</v>
      </c>
      <c r="G61" s="2">
        <v>32</v>
      </c>
      <c r="H61" s="2">
        <v>27</v>
      </c>
      <c r="I61" s="2">
        <v>24</v>
      </c>
    </row>
    <row r="62" spans="2:9">
      <c r="B62" s="2" t="s">
        <v>302</v>
      </c>
      <c r="C62" s="2">
        <v>352</v>
      </c>
      <c r="D62" s="2">
        <v>37</v>
      </c>
      <c r="E62" s="2">
        <v>26</v>
      </c>
      <c r="F62" s="2">
        <v>40</v>
      </c>
      <c r="G62" s="2">
        <v>32</v>
      </c>
      <c r="H62" s="2">
        <v>26</v>
      </c>
      <c r="I62" s="2">
        <v>23</v>
      </c>
    </row>
    <row r="63" spans="2:9">
      <c r="B63" s="2" t="s">
        <v>303</v>
      </c>
      <c r="C63" s="2">
        <v>234</v>
      </c>
      <c r="D63" s="2">
        <v>28</v>
      </c>
      <c r="E63" s="2">
        <v>28</v>
      </c>
      <c r="F63" s="2">
        <v>39</v>
      </c>
      <c r="G63" s="2">
        <v>33</v>
      </c>
      <c r="H63" s="2">
        <v>29</v>
      </c>
      <c r="I63" s="2">
        <v>27</v>
      </c>
    </row>
    <row r="64" spans="2:9">
      <c r="B64" s="2" t="s">
        <v>304</v>
      </c>
      <c r="C64" s="2">
        <v>218</v>
      </c>
      <c r="D64" s="2">
        <v>25</v>
      </c>
      <c r="E64" s="2">
        <v>28</v>
      </c>
      <c r="F64" s="2">
        <v>47</v>
      </c>
      <c r="G64" s="2">
        <v>32</v>
      </c>
      <c r="H64" s="2">
        <v>28</v>
      </c>
      <c r="I64" s="2">
        <v>25</v>
      </c>
    </row>
    <row r="65" spans="2:9">
      <c r="B65" s="2" t="s">
        <v>305</v>
      </c>
      <c r="C65" s="2">
        <v>169</v>
      </c>
      <c r="D65" s="2">
        <v>18</v>
      </c>
      <c r="E65" s="2">
        <v>26</v>
      </c>
      <c r="F65" s="2">
        <v>39</v>
      </c>
      <c r="G65" s="2">
        <v>32</v>
      </c>
      <c r="H65" s="2">
        <v>26</v>
      </c>
      <c r="I65" s="2">
        <v>23</v>
      </c>
    </row>
    <row r="66" spans="2:9">
      <c r="B66" s="2" t="s">
        <v>306</v>
      </c>
      <c r="C66" s="2">
        <v>115</v>
      </c>
      <c r="D66" s="2">
        <v>13</v>
      </c>
      <c r="E66" s="2">
        <v>27</v>
      </c>
      <c r="F66" s="2">
        <v>47</v>
      </c>
      <c r="G66" s="2">
        <v>32</v>
      </c>
      <c r="H66" s="2">
        <v>27</v>
      </c>
      <c r="I66" s="2">
        <v>25</v>
      </c>
    </row>
    <row r="67" spans="2:9">
      <c r="B67" s="2" t="s">
        <v>307</v>
      </c>
      <c r="C67" s="2">
        <v>71</v>
      </c>
      <c r="D67" s="2">
        <v>9</v>
      </c>
      <c r="E67" s="2">
        <v>29</v>
      </c>
      <c r="F67" s="2">
        <v>39</v>
      </c>
      <c r="G67" s="2">
        <v>35</v>
      </c>
      <c r="H67" s="2">
        <v>29</v>
      </c>
      <c r="I67" s="2">
        <v>27</v>
      </c>
    </row>
    <row r="68" spans="2:9">
      <c r="B68" s="2" t="s">
        <v>308</v>
      </c>
      <c r="C68" s="2">
        <v>26</v>
      </c>
      <c r="D68" s="2">
        <v>3</v>
      </c>
      <c r="E68" s="2">
        <v>26</v>
      </c>
      <c r="F68" s="2">
        <v>46</v>
      </c>
      <c r="G68" s="2">
        <v>36</v>
      </c>
      <c r="H68" s="2">
        <v>26</v>
      </c>
      <c r="I68" s="2">
        <v>19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7</v>
      </c>
      <c r="D70" s="2">
        <v>1</v>
      </c>
      <c r="E70" s="2">
        <v>25</v>
      </c>
      <c r="F70" s="2">
        <v>26</v>
      </c>
      <c r="G70" s="2">
        <v>26</v>
      </c>
      <c r="H70" s="2">
        <v>25</v>
      </c>
      <c r="I70" s="2">
        <v>25</v>
      </c>
    </row>
    <row r="71" spans="2:9">
      <c r="B71" s="2" t="s">
        <v>311</v>
      </c>
      <c r="C71" s="2">
        <v>5</v>
      </c>
      <c r="D71" s="2">
        <v>1</v>
      </c>
      <c r="E71" s="2">
        <v>29</v>
      </c>
      <c r="F71" s="2">
        <v>35</v>
      </c>
      <c r="G71" s="2">
        <v>34</v>
      </c>
      <c r="H71" s="2">
        <v>29</v>
      </c>
      <c r="I71" s="2">
        <v>25</v>
      </c>
    </row>
    <row r="72" spans="2:9">
      <c r="B72" s="2" t="s">
        <v>312</v>
      </c>
      <c r="C72" s="2">
        <v>15</v>
      </c>
      <c r="D72" s="2">
        <v>2</v>
      </c>
      <c r="E72" s="2">
        <v>25</v>
      </c>
      <c r="F72" s="2">
        <v>42</v>
      </c>
      <c r="G72" s="2">
        <v>39</v>
      </c>
      <c r="H72" s="2">
        <v>22</v>
      </c>
      <c r="I72" s="2">
        <v>15</v>
      </c>
    </row>
    <row r="73" spans="2:9">
      <c r="B73" s="2" t="s">
        <v>313</v>
      </c>
      <c r="C73" s="2">
        <v>27</v>
      </c>
      <c r="D73" s="2">
        <v>2</v>
      </c>
      <c r="E73" s="2">
        <v>21</v>
      </c>
      <c r="F73" s="2">
        <v>30</v>
      </c>
      <c r="G73" s="2">
        <v>29</v>
      </c>
      <c r="H73" s="2">
        <v>22</v>
      </c>
      <c r="I73" s="2">
        <v>20</v>
      </c>
    </row>
    <row r="74" spans="2:9">
      <c r="B74" s="2" t="s">
        <v>314</v>
      </c>
      <c r="C74" s="2">
        <v>75</v>
      </c>
      <c r="D74" s="2">
        <v>6</v>
      </c>
      <c r="E74" s="2">
        <v>19</v>
      </c>
      <c r="F74" s="2">
        <v>31</v>
      </c>
      <c r="G74" s="2">
        <v>27</v>
      </c>
      <c r="H74" s="2">
        <v>20</v>
      </c>
      <c r="I74" s="2">
        <v>14</v>
      </c>
    </row>
    <row r="75" spans="2:9">
      <c r="B75" s="2" t="s">
        <v>315</v>
      </c>
      <c r="C75" s="2">
        <v>197</v>
      </c>
      <c r="D75" s="2">
        <v>18</v>
      </c>
      <c r="E75" s="2">
        <v>22</v>
      </c>
      <c r="F75" s="2">
        <v>40</v>
      </c>
      <c r="G75" s="2">
        <v>29</v>
      </c>
      <c r="H75" s="2">
        <v>23</v>
      </c>
      <c r="I75" s="2">
        <v>19</v>
      </c>
    </row>
    <row r="76" spans="2:9">
      <c r="B76" s="2" t="s">
        <v>316</v>
      </c>
      <c r="C76" s="2">
        <v>245</v>
      </c>
      <c r="D76" s="2">
        <v>25</v>
      </c>
      <c r="E76" s="2">
        <v>24</v>
      </c>
      <c r="F76" s="2">
        <v>36</v>
      </c>
      <c r="G76" s="2">
        <v>30</v>
      </c>
      <c r="H76" s="2">
        <v>25</v>
      </c>
      <c r="I76" s="2">
        <v>22</v>
      </c>
    </row>
    <row r="77" spans="2:9">
      <c r="B77" s="2" t="s">
        <v>317</v>
      </c>
      <c r="C77" s="2">
        <v>265</v>
      </c>
      <c r="D77" s="2">
        <v>27</v>
      </c>
      <c r="E77" s="2">
        <v>24</v>
      </c>
      <c r="F77" s="2">
        <v>45</v>
      </c>
      <c r="G77" s="2">
        <v>31</v>
      </c>
      <c r="H77" s="2">
        <v>25</v>
      </c>
      <c r="I77" s="2">
        <v>20</v>
      </c>
    </row>
    <row r="78" spans="2:9">
      <c r="B78" s="2" t="s">
        <v>318</v>
      </c>
      <c r="C78" s="2">
        <v>336</v>
      </c>
      <c r="D78" s="2">
        <v>36</v>
      </c>
      <c r="E78" s="2">
        <v>26</v>
      </c>
      <c r="F78" s="2">
        <v>39</v>
      </c>
      <c r="G78" s="2">
        <v>31</v>
      </c>
      <c r="H78" s="2">
        <v>26</v>
      </c>
      <c r="I78" s="2">
        <v>24</v>
      </c>
    </row>
    <row r="79" spans="2:9">
      <c r="B79" s="2" t="s">
        <v>319</v>
      </c>
      <c r="C79" s="2">
        <v>376</v>
      </c>
      <c r="D79" s="2">
        <v>40</v>
      </c>
      <c r="E79" s="2">
        <v>26</v>
      </c>
      <c r="F79" s="2">
        <v>48</v>
      </c>
      <c r="G79" s="2">
        <v>32</v>
      </c>
      <c r="H79" s="2">
        <v>27</v>
      </c>
      <c r="I79" s="2">
        <v>23</v>
      </c>
    </row>
    <row r="80" spans="2:9">
      <c r="B80" s="2" t="s">
        <v>320</v>
      </c>
      <c r="C80" s="2">
        <v>321</v>
      </c>
      <c r="D80" s="2">
        <v>36</v>
      </c>
      <c r="E80" s="2">
        <v>27</v>
      </c>
      <c r="F80" s="2">
        <v>42</v>
      </c>
      <c r="G80" s="2">
        <v>33</v>
      </c>
      <c r="H80" s="2">
        <v>28</v>
      </c>
      <c r="I80" s="2">
        <v>24</v>
      </c>
    </row>
    <row r="81" spans="2:9">
      <c r="B81" s="2" t="s">
        <v>321</v>
      </c>
      <c r="C81" s="2">
        <v>335</v>
      </c>
      <c r="D81" s="2">
        <v>31</v>
      </c>
      <c r="E81" s="2">
        <v>22</v>
      </c>
      <c r="F81" s="2">
        <v>43</v>
      </c>
      <c r="G81" s="2">
        <v>31</v>
      </c>
      <c r="H81" s="2">
        <v>23</v>
      </c>
      <c r="I81" s="2">
        <v>18</v>
      </c>
    </row>
    <row r="82" spans="2:9">
      <c r="B82" s="2" t="s">
        <v>322</v>
      </c>
      <c r="C82" s="2">
        <v>341</v>
      </c>
      <c r="D82" s="2">
        <v>36</v>
      </c>
      <c r="E82" s="2">
        <v>25</v>
      </c>
      <c r="F82" s="2">
        <v>48</v>
      </c>
      <c r="G82" s="2">
        <v>32</v>
      </c>
      <c r="H82" s="2">
        <v>25</v>
      </c>
      <c r="I82" s="2">
        <v>22</v>
      </c>
    </row>
    <row r="83" spans="2:9">
      <c r="B83" s="2" t="s">
        <v>323</v>
      </c>
      <c r="C83" s="2">
        <v>191</v>
      </c>
      <c r="D83" s="2">
        <v>22</v>
      </c>
      <c r="E83" s="2">
        <v>27</v>
      </c>
      <c r="F83" s="2">
        <v>45</v>
      </c>
      <c r="G83" s="2">
        <v>32</v>
      </c>
      <c r="H83" s="2">
        <v>28</v>
      </c>
      <c r="I83" s="2">
        <v>25</v>
      </c>
    </row>
    <row r="84" spans="2:9">
      <c r="B84" s="2" t="s">
        <v>324</v>
      </c>
      <c r="C84" s="2">
        <v>335</v>
      </c>
      <c r="D84" s="2">
        <v>37</v>
      </c>
      <c r="E84" s="2">
        <v>27</v>
      </c>
      <c r="F84" s="2">
        <v>42</v>
      </c>
      <c r="G84" s="2">
        <v>32</v>
      </c>
      <c r="H84" s="2">
        <v>27</v>
      </c>
      <c r="I84" s="2">
        <v>25</v>
      </c>
    </row>
    <row r="85" spans="2:9">
      <c r="B85" s="2" t="s">
        <v>325</v>
      </c>
      <c r="C85" s="2">
        <v>181</v>
      </c>
      <c r="D85" s="2">
        <v>17</v>
      </c>
      <c r="E85" s="2">
        <v>22</v>
      </c>
      <c r="F85" s="2">
        <v>33</v>
      </c>
      <c r="G85" s="2">
        <v>29</v>
      </c>
      <c r="H85" s="2">
        <v>22</v>
      </c>
      <c r="I85" s="2">
        <v>18</v>
      </c>
    </row>
    <row r="86" spans="2:9">
      <c r="B86" s="2" t="s">
        <v>326</v>
      </c>
      <c r="C86" s="2">
        <v>92</v>
      </c>
      <c r="D86" s="2">
        <v>7</v>
      </c>
      <c r="E86" s="2">
        <v>19</v>
      </c>
      <c r="F86" s="2">
        <v>34</v>
      </c>
      <c r="G86" s="2">
        <v>24</v>
      </c>
      <c r="H86" s="2">
        <v>19</v>
      </c>
      <c r="I86" s="2">
        <v>16</v>
      </c>
    </row>
    <row r="87" spans="2:9">
      <c r="B87" s="2" t="s">
        <v>327</v>
      </c>
      <c r="C87" s="2">
        <v>120</v>
      </c>
      <c r="D87" s="2">
        <v>8</v>
      </c>
      <c r="E87" s="2">
        <v>17</v>
      </c>
      <c r="F87" s="2">
        <v>27</v>
      </c>
      <c r="G87" s="2">
        <v>22</v>
      </c>
      <c r="H87" s="2">
        <v>17</v>
      </c>
      <c r="I87" s="2">
        <v>14</v>
      </c>
    </row>
    <row r="88" spans="2:9">
      <c r="B88" s="2" t="s">
        <v>328</v>
      </c>
      <c r="C88" s="2">
        <v>67</v>
      </c>
      <c r="D88" s="2">
        <v>4</v>
      </c>
      <c r="E88" s="2">
        <v>14</v>
      </c>
      <c r="F88" s="2">
        <v>22</v>
      </c>
      <c r="G88" s="2">
        <v>20</v>
      </c>
      <c r="H88" s="2">
        <v>14</v>
      </c>
      <c r="I88" s="2">
        <v>12</v>
      </c>
    </row>
    <row r="89" spans="2:9">
      <c r="B89" s="2" t="s">
        <v>329</v>
      </c>
      <c r="C89" s="2">
        <v>48</v>
      </c>
      <c r="D89" s="2">
        <v>3</v>
      </c>
      <c r="E89" s="2">
        <v>14</v>
      </c>
      <c r="F89" s="2">
        <v>22</v>
      </c>
      <c r="G89" s="2">
        <v>18</v>
      </c>
      <c r="H89" s="2">
        <v>15</v>
      </c>
      <c r="I89" s="2">
        <v>12</v>
      </c>
    </row>
    <row r="90" spans="2:9">
      <c r="B90" s="2" t="s">
        <v>330</v>
      </c>
      <c r="C90" s="2">
        <v>6</v>
      </c>
      <c r="D90" s="2">
        <v>1</v>
      </c>
      <c r="E90" s="2">
        <v>9</v>
      </c>
      <c r="F90" s="2">
        <v>15</v>
      </c>
      <c r="G90" s="2">
        <v>15</v>
      </c>
      <c r="H90" s="2">
        <v>6</v>
      </c>
      <c r="I90" s="2">
        <v>6</v>
      </c>
    </row>
    <row r="91" spans="2:9">
      <c r="B91" s="2" t="s">
        <v>331</v>
      </c>
      <c r="C91" s="2">
        <v>52</v>
      </c>
      <c r="D91" s="2">
        <v>4</v>
      </c>
      <c r="E91" s="2">
        <v>18</v>
      </c>
      <c r="F91" s="2">
        <v>35</v>
      </c>
      <c r="G91" s="2">
        <v>25</v>
      </c>
      <c r="H91" s="2">
        <v>17</v>
      </c>
      <c r="I91" s="2">
        <v>14</v>
      </c>
    </row>
    <row r="92" spans="2:9">
      <c r="B92" s="2" t="s">
        <v>332</v>
      </c>
      <c r="C92" s="2">
        <v>44</v>
      </c>
      <c r="D92" s="2">
        <v>3</v>
      </c>
      <c r="E92" s="2">
        <v>16</v>
      </c>
      <c r="F92" s="2">
        <v>30</v>
      </c>
      <c r="G92" s="2">
        <v>28</v>
      </c>
      <c r="H92" s="2">
        <v>14</v>
      </c>
      <c r="I92" s="2">
        <v>12</v>
      </c>
    </row>
    <row r="93" spans="2:9">
      <c r="B93" s="2" t="s">
        <v>333</v>
      </c>
      <c r="C93" s="2">
        <v>38</v>
      </c>
      <c r="D93" s="2">
        <v>3</v>
      </c>
      <c r="E93" s="2">
        <v>18</v>
      </c>
      <c r="F93" s="2">
        <v>41</v>
      </c>
      <c r="G93" s="2">
        <v>25</v>
      </c>
      <c r="H93" s="2">
        <v>18</v>
      </c>
      <c r="I93" s="2">
        <v>12</v>
      </c>
    </row>
    <row r="94" spans="2:9">
      <c r="B94" s="2" t="s">
        <v>334</v>
      </c>
      <c r="C94" s="2">
        <v>15</v>
      </c>
      <c r="D94" s="2">
        <v>1</v>
      </c>
      <c r="E94" s="2">
        <v>18</v>
      </c>
      <c r="F94" s="2">
        <v>25</v>
      </c>
      <c r="G94" s="2">
        <v>25</v>
      </c>
      <c r="H94" s="2">
        <v>18</v>
      </c>
      <c r="I94" s="2">
        <v>16</v>
      </c>
    </row>
    <row r="95" spans="2:9">
      <c r="B95" s="2" t="s">
        <v>335</v>
      </c>
      <c r="C95" s="2">
        <v>8</v>
      </c>
      <c r="D95" s="2">
        <v>1</v>
      </c>
      <c r="E95" s="2">
        <v>32</v>
      </c>
      <c r="F95" s="2">
        <v>47</v>
      </c>
      <c r="G95" s="2">
        <v>46</v>
      </c>
      <c r="H95" s="2">
        <v>25</v>
      </c>
      <c r="I95" s="2">
        <v>25</v>
      </c>
    </row>
    <row r="96" spans="2:9">
      <c r="B96" s="2" t="s">
        <v>336</v>
      </c>
      <c r="C96" s="2">
        <v>5</v>
      </c>
      <c r="D96" s="2">
        <v>1</v>
      </c>
      <c r="E96" s="2">
        <v>36</v>
      </c>
      <c r="F96" s="2">
        <v>37</v>
      </c>
      <c r="G96" s="2">
        <v>36</v>
      </c>
      <c r="H96" s="2">
        <v>35</v>
      </c>
      <c r="I96" s="2">
        <v>35</v>
      </c>
    </row>
    <row r="97" spans="2:9">
      <c r="B97" s="2" t="s">
        <v>337</v>
      </c>
      <c r="C97" s="2">
        <v>18</v>
      </c>
      <c r="D97" s="2">
        <v>2</v>
      </c>
      <c r="E97" s="2">
        <v>28</v>
      </c>
      <c r="F97" s="2">
        <v>53</v>
      </c>
      <c r="G97" s="2">
        <v>29</v>
      </c>
      <c r="H97" s="2">
        <v>26</v>
      </c>
      <c r="I97" s="2">
        <v>20</v>
      </c>
    </row>
    <row r="98" spans="2:9">
      <c r="B98" s="2" t="s">
        <v>338</v>
      </c>
      <c r="C98" s="2">
        <v>31</v>
      </c>
      <c r="D98" s="2">
        <v>4</v>
      </c>
      <c r="E98" s="2">
        <v>30</v>
      </c>
      <c r="F98" s="2">
        <v>43</v>
      </c>
      <c r="G98" s="2">
        <v>33</v>
      </c>
      <c r="H98" s="2">
        <v>30</v>
      </c>
      <c r="I98" s="2">
        <v>28</v>
      </c>
    </row>
    <row r="99" spans="2:9">
      <c r="B99" s="2" t="s">
        <v>339</v>
      </c>
      <c r="C99" s="2">
        <v>84</v>
      </c>
      <c r="D99" s="2">
        <v>9</v>
      </c>
      <c r="E99" s="2">
        <v>26</v>
      </c>
      <c r="F99" s="2">
        <v>37</v>
      </c>
      <c r="G99" s="2">
        <v>33</v>
      </c>
      <c r="H99" s="2">
        <v>27</v>
      </c>
      <c r="I99" s="2">
        <v>23</v>
      </c>
    </row>
    <row r="100" spans="2:9">
      <c r="B100" s="2" t="s">
        <v>340</v>
      </c>
      <c r="C100" s="2">
        <v>102</v>
      </c>
      <c r="D100" s="2">
        <v>12</v>
      </c>
      <c r="E100" s="2">
        <v>28</v>
      </c>
      <c r="F100" s="2">
        <v>39</v>
      </c>
      <c r="G100" s="2">
        <v>34</v>
      </c>
      <c r="H100" s="2">
        <v>30</v>
      </c>
      <c r="I100" s="2">
        <v>26</v>
      </c>
    </row>
    <row r="101" spans="2:9">
      <c r="B101" s="2" t="s">
        <v>341</v>
      </c>
      <c r="C101" s="2">
        <v>210</v>
      </c>
      <c r="D101" s="2">
        <v>21</v>
      </c>
      <c r="E101" s="2">
        <v>24</v>
      </c>
      <c r="F101" s="2">
        <v>41</v>
      </c>
      <c r="G101" s="2">
        <v>31</v>
      </c>
      <c r="H101" s="2">
        <v>25</v>
      </c>
      <c r="I101" s="2">
        <v>21</v>
      </c>
    </row>
    <row r="102" spans="2:9">
      <c r="B102" s="2" t="s">
        <v>342</v>
      </c>
      <c r="C102" s="2">
        <v>214</v>
      </c>
      <c r="D102" s="2">
        <v>22</v>
      </c>
      <c r="E102" s="2">
        <v>24</v>
      </c>
      <c r="F102" s="2">
        <v>40</v>
      </c>
      <c r="G102" s="2">
        <v>30</v>
      </c>
      <c r="H102" s="2">
        <v>25</v>
      </c>
      <c r="I102" s="2">
        <v>22</v>
      </c>
    </row>
    <row r="103" spans="2:9">
      <c r="B103" s="2" t="s">
        <v>343</v>
      </c>
      <c r="C103" s="2">
        <v>273</v>
      </c>
      <c r="D103" s="2">
        <v>25</v>
      </c>
      <c r="E103" s="2">
        <v>22</v>
      </c>
      <c r="F103" s="2">
        <v>42</v>
      </c>
      <c r="G103" s="2">
        <v>31</v>
      </c>
      <c r="H103" s="2">
        <v>21</v>
      </c>
      <c r="I103" s="2">
        <v>18</v>
      </c>
    </row>
    <row r="104" spans="2:9">
      <c r="B104" s="2" t="s">
        <v>344</v>
      </c>
      <c r="C104" s="2">
        <v>218</v>
      </c>
      <c r="D104" s="2">
        <v>21</v>
      </c>
      <c r="E104" s="2">
        <v>23</v>
      </c>
      <c r="F104" s="2">
        <v>47</v>
      </c>
      <c r="G104" s="2">
        <v>30</v>
      </c>
      <c r="H104" s="2">
        <v>24</v>
      </c>
      <c r="I104" s="2">
        <v>19</v>
      </c>
    </row>
    <row r="105" spans="2:9">
      <c r="B105" s="2" t="s">
        <v>345</v>
      </c>
      <c r="C105" s="2">
        <v>358</v>
      </c>
      <c r="D105" s="2">
        <v>31</v>
      </c>
      <c r="E105" s="2">
        <v>21</v>
      </c>
      <c r="F105" s="2">
        <v>38</v>
      </c>
      <c r="G105" s="2">
        <v>27</v>
      </c>
      <c r="H105" s="2">
        <v>20</v>
      </c>
      <c r="I105" s="2">
        <v>18</v>
      </c>
    </row>
    <row r="106" spans="2:9">
      <c r="B106" s="2" t="s">
        <v>346</v>
      </c>
      <c r="C106" s="2">
        <v>271</v>
      </c>
      <c r="D106" s="2">
        <v>24</v>
      </c>
      <c r="E106" s="2">
        <v>21</v>
      </c>
      <c r="F106" s="2">
        <v>42</v>
      </c>
      <c r="G106" s="2">
        <v>29</v>
      </c>
      <c r="H106" s="2">
        <v>21</v>
      </c>
      <c r="I106" s="2">
        <v>17</v>
      </c>
    </row>
    <row r="107" spans="2:9">
      <c r="B107" s="2" t="s">
        <v>347</v>
      </c>
      <c r="C107" s="2">
        <v>265</v>
      </c>
      <c r="D107" s="2">
        <v>20</v>
      </c>
      <c r="E107" s="2">
        <v>19</v>
      </c>
      <c r="F107" s="2">
        <v>39</v>
      </c>
      <c r="G107" s="2">
        <v>24</v>
      </c>
      <c r="H107" s="2">
        <v>18</v>
      </c>
      <c r="I107" s="2">
        <v>16</v>
      </c>
    </row>
    <row r="108" spans="2:9">
      <c r="B108" s="2" t="s">
        <v>348</v>
      </c>
      <c r="C108" s="2">
        <v>97</v>
      </c>
      <c r="D108" s="2">
        <v>7</v>
      </c>
      <c r="E108" s="2">
        <v>17</v>
      </c>
      <c r="F108" s="2">
        <v>30</v>
      </c>
      <c r="G108" s="2">
        <v>26</v>
      </c>
      <c r="H108" s="2">
        <v>17</v>
      </c>
      <c r="I108" s="2">
        <v>15</v>
      </c>
    </row>
    <row r="109" spans="2:9">
      <c r="B109" s="2" t="s">
        <v>349</v>
      </c>
      <c r="C109" s="2">
        <v>82</v>
      </c>
      <c r="D109" s="2">
        <v>6</v>
      </c>
      <c r="E109" s="2">
        <v>18</v>
      </c>
      <c r="F109" s="2">
        <v>34</v>
      </c>
      <c r="G109" s="2">
        <v>24</v>
      </c>
      <c r="H109" s="2">
        <v>17</v>
      </c>
      <c r="I109" s="2">
        <v>15</v>
      </c>
    </row>
    <row r="110" spans="2:9">
      <c r="B110" s="2" t="s">
        <v>350</v>
      </c>
      <c r="C110" s="2">
        <v>77</v>
      </c>
      <c r="D110" s="2">
        <v>5</v>
      </c>
      <c r="E110" s="2">
        <v>15</v>
      </c>
      <c r="F110" s="2">
        <v>26</v>
      </c>
      <c r="G110" s="2">
        <v>21</v>
      </c>
      <c r="H110" s="2">
        <v>16</v>
      </c>
      <c r="I110" s="2">
        <v>11</v>
      </c>
    </row>
    <row r="111" spans="2:9">
      <c r="B111" s="2" t="s">
        <v>351</v>
      </c>
      <c r="C111" s="2">
        <v>32</v>
      </c>
      <c r="D111" s="2">
        <v>2</v>
      </c>
      <c r="E111" s="2">
        <v>17</v>
      </c>
      <c r="F111" s="2">
        <v>30</v>
      </c>
      <c r="G111" s="2">
        <v>24</v>
      </c>
      <c r="H111" s="2">
        <v>18</v>
      </c>
      <c r="I111" s="2">
        <v>15</v>
      </c>
    </row>
    <row r="112" spans="2:9">
      <c r="B112" s="2" t="s">
        <v>352</v>
      </c>
      <c r="C112" s="2">
        <v>33</v>
      </c>
      <c r="D112" s="2">
        <v>2</v>
      </c>
      <c r="E112" s="2">
        <v>12</v>
      </c>
      <c r="F112" s="2">
        <v>17</v>
      </c>
      <c r="G112" s="2">
        <v>15</v>
      </c>
      <c r="H112" s="2">
        <v>12</v>
      </c>
      <c r="I112" s="2">
        <v>10</v>
      </c>
    </row>
    <row r="113" spans="2:9">
      <c r="B113" s="2" t="s">
        <v>353</v>
      </c>
      <c r="C113" s="2">
        <v>26</v>
      </c>
      <c r="D113" s="2">
        <v>1</v>
      </c>
      <c r="E113" s="2">
        <v>11</v>
      </c>
      <c r="F113" s="2">
        <v>18</v>
      </c>
      <c r="G113" s="2">
        <v>17</v>
      </c>
      <c r="H113" s="2">
        <v>11</v>
      </c>
      <c r="I113" s="2">
        <v>8</v>
      </c>
    </row>
    <row r="114" spans="2:9">
      <c r="B114" s="2" t="s">
        <v>354</v>
      </c>
      <c r="C114" s="2">
        <v>3</v>
      </c>
      <c r="D114" s="2">
        <v>1</v>
      </c>
      <c r="E114" s="2">
        <v>5</v>
      </c>
      <c r="F114" s="2">
        <v>5</v>
      </c>
      <c r="G114" s="2">
        <v>5</v>
      </c>
      <c r="H114" s="2">
        <v>5</v>
      </c>
      <c r="I114" s="2">
        <v>5</v>
      </c>
    </row>
    <row r="115" spans="2:9">
      <c r="B115" s="2" t="s">
        <v>355</v>
      </c>
      <c r="C115" s="2">
        <v>38</v>
      </c>
      <c r="D115" s="2">
        <v>2</v>
      </c>
      <c r="E115" s="2">
        <v>15</v>
      </c>
      <c r="F115" s="2">
        <v>24</v>
      </c>
      <c r="G115" s="2">
        <v>21</v>
      </c>
      <c r="H115" s="2">
        <v>15</v>
      </c>
      <c r="I115" s="2">
        <v>13</v>
      </c>
    </row>
    <row r="116" spans="2:9">
      <c r="B116" s="2" t="s">
        <v>356</v>
      </c>
      <c r="C116" s="2">
        <v>32</v>
      </c>
      <c r="D116" s="2">
        <v>2</v>
      </c>
      <c r="E116" s="2">
        <v>15</v>
      </c>
      <c r="F116" s="2">
        <v>23</v>
      </c>
      <c r="G116" s="2">
        <v>21</v>
      </c>
      <c r="H116" s="2">
        <v>13</v>
      </c>
      <c r="I116" s="2">
        <v>12</v>
      </c>
    </row>
    <row r="117" spans="2:9">
      <c r="B117" s="2" t="s">
        <v>357</v>
      </c>
      <c r="C117" s="2">
        <v>27</v>
      </c>
      <c r="D117" s="2">
        <v>3</v>
      </c>
      <c r="E117" s="2">
        <v>25</v>
      </c>
      <c r="F117" s="2">
        <v>35</v>
      </c>
      <c r="G117" s="2">
        <v>32</v>
      </c>
      <c r="H117" s="2">
        <v>27</v>
      </c>
      <c r="I117" s="2">
        <v>19</v>
      </c>
    </row>
    <row r="118" spans="2:9">
      <c r="B118" s="2" t="s">
        <v>358</v>
      </c>
      <c r="C118" s="2">
        <v>16</v>
      </c>
      <c r="D118" s="2">
        <v>2</v>
      </c>
      <c r="E118" s="2">
        <v>23</v>
      </c>
      <c r="F118" s="2">
        <v>28</v>
      </c>
      <c r="G118" s="2">
        <v>27</v>
      </c>
      <c r="H118" s="2">
        <v>24</v>
      </c>
      <c r="I118" s="2">
        <v>23</v>
      </c>
    </row>
    <row r="119" spans="2:9">
      <c r="B119" s="2" t="s">
        <v>359</v>
      </c>
      <c r="C119" s="2">
        <v>5</v>
      </c>
      <c r="D119" s="2">
        <v>1</v>
      </c>
      <c r="E119" s="2">
        <v>20</v>
      </c>
      <c r="F119" s="2">
        <v>21</v>
      </c>
      <c r="G119" s="2">
        <v>20</v>
      </c>
      <c r="H119" s="2">
        <v>20</v>
      </c>
      <c r="I119" s="2">
        <v>20</v>
      </c>
    </row>
    <row r="120" spans="2:9">
      <c r="B120" s="2" t="s">
        <v>360</v>
      </c>
      <c r="C120" s="2">
        <v>5</v>
      </c>
      <c r="D120" s="2">
        <v>1</v>
      </c>
      <c r="E120" s="2">
        <v>28</v>
      </c>
      <c r="F120" s="2">
        <v>29</v>
      </c>
      <c r="G120" s="2">
        <v>29</v>
      </c>
      <c r="H120" s="2">
        <v>28</v>
      </c>
      <c r="I120" s="2">
        <v>27</v>
      </c>
    </row>
    <row r="121" spans="2:9">
      <c r="B121" s="2" t="s">
        <v>361</v>
      </c>
      <c r="C121" s="2">
        <v>7</v>
      </c>
      <c r="D121" s="2">
        <v>1</v>
      </c>
      <c r="E121" s="2">
        <v>26</v>
      </c>
      <c r="F121" s="2">
        <v>27</v>
      </c>
      <c r="G121" s="2">
        <v>26</v>
      </c>
      <c r="H121" s="2">
        <v>26</v>
      </c>
      <c r="I121" s="2">
        <v>26</v>
      </c>
    </row>
    <row r="122" spans="2:9">
      <c r="B122" s="2" t="s">
        <v>362</v>
      </c>
      <c r="C122" s="2">
        <v>8</v>
      </c>
      <c r="D122" s="2">
        <v>1</v>
      </c>
      <c r="E122" s="2">
        <v>31</v>
      </c>
      <c r="F122" s="2">
        <v>37</v>
      </c>
      <c r="G122" s="2">
        <v>36</v>
      </c>
      <c r="H122" s="2">
        <v>35</v>
      </c>
      <c r="I122" s="2">
        <v>24</v>
      </c>
    </row>
    <row r="123" spans="2:9">
      <c r="B123" s="2" t="s">
        <v>363</v>
      </c>
      <c r="C123" s="2">
        <v>41</v>
      </c>
      <c r="D123" s="2">
        <v>4</v>
      </c>
      <c r="E123" s="2">
        <v>25</v>
      </c>
      <c r="F123" s="2">
        <v>30</v>
      </c>
      <c r="G123" s="2">
        <v>28</v>
      </c>
      <c r="H123" s="2">
        <v>26</v>
      </c>
      <c r="I123" s="2">
        <v>25</v>
      </c>
    </row>
    <row r="124" spans="2:9">
      <c r="B124" s="2" t="s">
        <v>364</v>
      </c>
      <c r="C124" s="2">
        <v>72</v>
      </c>
      <c r="D124" s="2">
        <v>8</v>
      </c>
      <c r="E124" s="2">
        <v>27</v>
      </c>
      <c r="F124" s="2">
        <v>40</v>
      </c>
      <c r="G124" s="2">
        <v>33</v>
      </c>
      <c r="H124" s="2">
        <v>28</v>
      </c>
      <c r="I124" s="2">
        <v>24</v>
      </c>
    </row>
    <row r="125" spans="2:9">
      <c r="B125" s="2" t="s">
        <v>365</v>
      </c>
      <c r="C125" s="2">
        <v>227</v>
      </c>
      <c r="D125" s="2">
        <v>26</v>
      </c>
      <c r="E125" s="2">
        <v>27</v>
      </c>
      <c r="F125" s="2">
        <v>45</v>
      </c>
      <c r="G125" s="2">
        <v>32</v>
      </c>
      <c r="H125" s="2">
        <v>27</v>
      </c>
      <c r="I125" s="2">
        <v>25</v>
      </c>
    </row>
    <row r="126" spans="2:9">
      <c r="B126" s="2" t="s">
        <v>366</v>
      </c>
      <c r="C126" s="2">
        <v>256</v>
      </c>
      <c r="D126" s="2">
        <v>25</v>
      </c>
      <c r="E126" s="2">
        <v>24</v>
      </c>
      <c r="F126" s="2">
        <v>38</v>
      </c>
      <c r="G126" s="2">
        <v>31</v>
      </c>
      <c r="H126" s="2">
        <v>25</v>
      </c>
      <c r="I126" s="2">
        <v>21</v>
      </c>
    </row>
    <row r="127" spans="2:9">
      <c r="B127" s="2" t="s">
        <v>367</v>
      </c>
      <c r="C127" s="2">
        <v>229</v>
      </c>
      <c r="D127" s="2">
        <v>18</v>
      </c>
      <c r="E127" s="2">
        <v>19</v>
      </c>
      <c r="F127" s="2">
        <v>32</v>
      </c>
      <c r="G127" s="2">
        <v>26</v>
      </c>
      <c r="H127" s="2">
        <v>20</v>
      </c>
      <c r="I127" s="2">
        <v>16</v>
      </c>
    </row>
    <row r="128" spans="2:9">
      <c r="B128" s="2" t="s">
        <v>368</v>
      </c>
      <c r="C128" s="2">
        <v>114</v>
      </c>
      <c r="D128" s="2">
        <v>7</v>
      </c>
      <c r="E128" s="2">
        <v>15</v>
      </c>
      <c r="F128" s="2">
        <v>28</v>
      </c>
      <c r="G128" s="2">
        <v>18</v>
      </c>
      <c r="H128" s="2">
        <v>16</v>
      </c>
      <c r="I128" s="2">
        <v>14</v>
      </c>
    </row>
    <row r="129" spans="2:9">
      <c r="B129" s="2" t="s">
        <v>369</v>
      </c>
      <c r="C129" s="2">
        <v>109</v>
      </c>
      <c r="D129" s="2">
        <v>6</v>
      </c>
      <c r="E129" s="2">
        <v>13</v>
      </c>
      <c r="F129" s="2">
        <v>23</v>
      </c>
      <c r="G129" s="2">
        <v>17</v>
      </c>
      <c r="H129" s="2">
        <v>13</v>
      </c>
      <c r="I129" s="2">
        <v>11</v>
      </c>
    </row>
    <row r="130" spans="2:9">
      <c r="B130" s="2" t="s">
        <v>370</v>
      </c>
      <c r="C130" s="2">
        <v>74</v>
      </c>
      <c r="D130" s="2">
        <v>4</v>
      </c>
      <c r="E130" s="2">
        <v>14</v>
      </c>
      <c r="F130" s="2">
        <v>37</v>
      </c>
      <c r="G130" s="2">
        <v>21</v>
      </c>
      <c r="H130" s="2">
        <v>13</v>
      </c>
      <c r="I130" s="2">
        <v>10</v>
      </c>
    </row>
    <row r="131" spans="2:9">
      <c r="B131" s="2" t="s">
        <v>371</v>
      </c>
      <c r="C131" s="2">
        <v>50</v>
      </c>
      <c r="D131" s="2">
        <v>3</v>
      </c>
      <c r="E131" s="2">
        <v>12</v>
      </c>
      <c r="F131" s="2">
        <v>24</v>
      </c>
      <c r="G131" s="2">
        <v>19</v>
      </c>
      <c r="H131" s="2">
        <v>11</v>
      </c>
      <c r="I131" s="2">
        <v>9</v>
      </c>
    </row>
    <row r="132" spans="2:9">
      <c r="B132" s="2" t="s">
        <v>372</v>
      </c>
      <c r="C132" s="2">
        <v>33</v>
      </c>
      <c r="D132" s="2">
        <v>2</v>
      </c>
      <c r="E132" s="2">
        <v>12</v>
      </c>
      <c r="F132" s="2">
        <v>18</v>
      </c>
      <c r="G132" s="2">
        <v>17</v>
      </c>
      <c r="H132" s="2">
        <v>14</v>
      </c>
      <c r="I132" s="2">
        <v>10</v>
      </c>
    </row>
    <row r="133" spans="2:9">
      <c r="B133" s="2" t="s">
        <v>373</v>
      </c>
      <c r="C133" s="2">
        <v>61</v>
      </c>
      <c r="D133" s="2">
        <v>3</v>
      </c>
      <c r="E133" s="2">
        <v>14</v>
      </c>
      <c r="F133" s="2">
        <v>27</v>
      </c>
      <c r="G133" s="2">
        <v>17</v>
      </c>
      <c r="H133" s="2">
        <v>14</v>
      </c>
      <c r="I133" s="2">
        <v>12</v>
      </c>
    </row>
    <row r="134" spans="2:9">
      <c r="B134" s="2" t="s">
        <v>374</v>
      </c>
      <c r="C134" s="2">
        <v>39</v>
      </c>
      <c r="D134" s="2">
        <v>2</v>
      </c>
      <c r="E134" s="2">
        <v>13</v>
      </c>
      <c r="F134" s="2">
        <v>24</v>
      </c>
      <c r="G134" s="2">
        <v>16</v>
      </c>
      <c r="H134" s="2">
        <v>14</v>
      </c>
      <c r="I134" s="2">
        <v>12</v>
      </c>
    </row>
    <row r="135" spans="2:9">
      <c r="B135" s="2" t="s">
        <v>375</v>
      </c>
      <c r="C135" s="2">
        <v>36</v>
      </c>
      <c r="D135" s="2">
        <v>2</v>
      </c>
      <c r="E135" s="2">
        <v>13</v>
      </c>
      <c r="F135" s="2">
        <v>24</v>
      </c>
      <c r="G135" s="2">
        <v>20</v>
      </c>
      <c r="H135" s="2">
        <v>12</v>
      </c>
      <c r="I135" s="2">
        <v>11</v>
      </c>
    </row>
    <row r="136" spans="2:9">
      <c r="B136" s="2" t="s">
        <v>376</v>
      </c>
      <c r="C136" s="2">
        <v>61</v>
      </c>
      <c r="D136" s="2">
        <v>5</v>
      </c>
      <c r="E136" s="2">
        <v>19</v>
      </c>
      <c r="F136" s="2">
        <v>31</v>
      </c>
      <c r="G136" s="2">
        <v>26</v>
      </c>
      <c r="H136" s="2">
        <v>19</v>
      </c>
      <c r="I136" s="2">
        <v>16</v>
      </c>
    </row>
    <row r="137" spans="2:9">
      <c r="B137" s="2" t="s">
        <v>377</v>
      </c>
      <c r="C137" s="2">
        <v>22</v>
      </c>
      <c r="D137" s="2">
        <v>1</v>
      </c>
      <c r="E137" s="2">
        <v>16</v>
      </c>
      <c r="F137" s="2">
        <v>26</v>
      </c>
      <c r="G137" s="2">
        <v>24</v>
      </c>
      <c r="H137" s="2">
        <v>14</v>
      </c>
      <c r="I137" s="2">
        <v>13</v>
      </c>
    </row>
    <row r="138" spans="2:9">
      <c r="B138" s="2" t="s">
        <v>378</v>
      </c>
      <c r="C138" s="2">
        <v>28</v>
      </c>
      <c r="D138" s="2">
        <v>2</v>
      </c>
      <c r="E138" s="2">
        <v>20</v>
      </c>
      <c r="F138" s="2">
        <v>31</v>
      </c>
      <c r="G138" s="2">
        <v>27</v>
      </c>
      <c r="H138" s="2">
        <v>22</v>
      </c>
      <c r="I138" s="2">
        <v>12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8</v>
      </c>
      <c r="D140" s="2">
        <v>1</v>
      </c>
      <c r="E140" s="2">
        <v>16</v>
      </c>
      <c r="F140" s="2">
        <v>28</v>
      </c>
      <c r="G140" s="2">
        <v>24</v>
      </c>
      <c r="H140" s="2">
        <v>15</v>
      </c>
      <c r="I140" s="2">
        <v>11</v>
      </c>
    </row>
    <row r="141" spans="2:9">
      <c r="B141" s="2" t="s">
        <v>381</v>
      </c>
      <c r="C141" s="2">
        <v>7</v>
      </c>
      <c r="D141" s="2">
        <v>1</v>
      </c>
      <c r="E141" s="2">
        <v>23</v>
      </c>
      <c r="F141" s="2">
        <v>25</v>
      </c>
      <c r="G141" s="2">
        <v>24</v>
      </c>
      <c r="H141" s="2">
        <v>23</v>
      </c>
      <c r="I141" s="2">
        <v>22</v>
      </c>
    </row>
    <row r="142" spans="2:9">
      <c r="B142" s="2" t="s">
        <v>382</v>
      </c>
      <c r="C142" s="2">
        <v>10</v>
      </c>
      <c r="D142" s="2">
        <v>1</v>
      </c>
      <c r="E142" s="2">
        <v>26</v>
      </c>
      <c r="F142" s="2">
        <v>31</v>
      </c>
      <c r="G142" s="2">
        <v>30</v>
      </c>
      <c r="H142" s="2">
        <v>28</v>
      </c>
      <c r="I142" s="2">
        <v>28</v>
      </c>
    </row>
    <row r="143" spans="2:9">
      <c r="B143" s="2" t="s">
        <v>383</v>
      </c>
      <c r="C143" s="2">
        <v>5</v>
      </c>
      <c r="D143" s="2">
        <v>1</v>
      </c>
      <c r="E143" s="2">
        <v>31</v>
      </c>
      <c r="F143" s="2">
        <v>32</v>
      </c>
      <c r="G143" s="2">
        <v>32</v>
      </c>
      <c r="H143" s="2">
        <v>32</v>
      </c>
      <c r="I143" s="2">
        <v>31</v>
      </c>
    </row>
    <row r="144" spans="2:9">
      <c r="B144" s="2" t="s">
        <v>384</v>
      </c>
      <c r="C144" s="2">
        <v>8</v>
      </c>
      <c r="D144" s="2">
        <v>1</v>
      </c>
      <c r="E144" s="2">
        <v>28</v>
      </c>
      <c r="F144" s="2">
        <v>30</v>
      </c>
      <c r="G144" s="2">
        <v>30</v>
      </c>
      <c r="H144" s="2">
        <v>29</v>
      </c>
      <c r="I144" s="2">
        <v>28</v>
      </c>
    </row>
    <row r="145" spans="2:9">
      <c r="B145" s="2" t="s">
        <v>385</v>
      </c>
      <c r="C145" s="2">
        <v>6</v>
      </c>
      <c r="D145" s="2">
        <v>1</v>
      </c>
      <c r="E145" s="2">
        <v>31</v>
      </c>
      <c r="F145" s="2">
        <v>32</v>
      </c>
      <c r="G145" s="2">
        <v>32</v>
      </c>
      <c r="H145" s="2">
        <v>31</v>
      </c>
      <c r="I145" s="2">
        <v>31</v>
      </c>
    </row>
    <row r="146" spans="2:9">
      <c r="B146" s="2" t="s">
        <v>386</v>
      </c>
      <c r="C146" s="2">
        <v>84</v>
      </c>
      <c r="D146" s="2">
        <v>9</v>
      </c>
      <c r="E146" s="2">
        <v>25</v>
      </c>
      <c r="F146" s="2">
        <v>43</v>
      </c>
      <c r="G146" s="2">
        <v>32</v>
      </c>
      <c r="H146" s="2">
        <v>25</v>
      </c>
      <c r="I146" s="2">
        <v>19</v>
      </c>
    </row>
    <row r="147" spans="2:9">
      <c r="B147" s="2" t="s">
        <v>387</v>
      </c>
      <c r="C147" s="2">
        <v>193</v>
      </c>
      <c r="D147" s="2">
        <v>18</v>
      </c>
      <c r="E147" s="2">
        <v>23</v>
      </c>
      <c r="F147" s="2">
        <v>35</v>
      </c>
      <c r="G147" s="2">
        <v>29</v>
      </c>
      <c r="H147" s="2">
        <v>23</v>
      </c>
      <c r="I147" s="2">
        <v>20</v>
      </c>
    </row>
    <row r="148" spans="2:9">
      <c r="B148" s="2" t="s">
        <v>388</v>
      </c>
      <c r="C148" s="2">
        <v>243</v>
      </c>
      <c r="D148" s="2">
        <v>24</v>
      </c>
      <c r="E148" s="2">
        <v>24</v>
      </c>
      <c r="F148" s="2">
        <v>48</v>
      </c>
      <c r="G148" s="2">
        <v>30</v>
      </c>
      <c r="H148" s="2">
        <v>25</v>
      </c>
      <c r="I148" s="2">
        <v>21</v>
      </c>
    </row>
    <row r="149" spans="2:9">
      <c r="B149" s="2" t="s">
        <v>389</v>
      </c>
      <c r="C149" s="2">
        <v>254</v>
      </c>
      <c r="D149" s="2">
        <v>25</v>
      </c>
      <c r="E149" s="2">
        <v>24</v>
      </c>
      <c r="F149" s="2">
        <v>37</v>
      </c>
      <c r="G149" s="2">
        <v>29</v>
      </c>
      <c r="H149" s="2">
        <v>24</v>
      </c>
      <c r="I149" s="2">
        <v>20</v>
      </c>
    </row>
    <row r="150" spans="2:9">
      <c r="B150" s="2" t="s">
        <v>390</v>
      </c>
      <c r="C150" s="2">
        <v>269</v>
      </c>
      <c r="D150" s="2">
        <v>26</v>
      </c>
      <c r="E150" s="2">
        <v>23</v>
      </c>
      <c r="F150" s="2">
        <v>39</v>
      </c>
      <c r="G150" s="2">
        <v>32</v>
      </c>
      <c r="H150" s="2">
        <v>24</v>
      </c>
      <c r="I150" s="2">
        <v>19</v>
      </c>
    </row>
    <row r="151" spans="2:9">
      <c r="B151" s="2" t="s">
        <v>391</v>
      </c>
      <c r="C151" s="2">
        <v>282</v>
      </c>
      <c r="D151" s="2">
        <v>25</v>
      </c>
      <c r="E151" s="2">
        <v>21</v>
      </c>
      <c r="F151" s="2">
        <v>35</v>
      </c>
      <c r="G151" s="2">
        <v>28</v>
      </c>
      <c r="H151" s="2">
        <v>22</v>
      </c>
      <c r="I151" s="2">
        <v>17</v>
      </c>
    </row>
    <row r="152" spans="2:9">
      <c r="B152" s="2" t="s">
        <v>392</v>
      </c>
      <c r="C152" s="2">
        <v>242</v>
      </c>
      <c r="D152" s="2">
        <v>23</v>
      </c>
      <c r="E152" s="2">
        <v>23</v>
      </c>
      <c r="F152" s="2">
        <v>40</v>
      </c>
      <c r="G152" s="2">
        <v>30</v>
      </c>
      <c r="H152" s="2">
        <v>24</v>
      </c>
      <c r="I152" s="2">
        <v>20</v>
      </c>
    </row>
    <row r="153" spans="2:9">
      <c r="B153" s="2" t="s">
        <v>393</v>
      </c>
      <c r="C153" s="2">
        <v>228</v>
      </c>
      <c r="D153" s="2">
        <v>25</v>
      </c>
      <c r="E153" s="2">
        <v>27</v>
      </c>
      <c r="F153" s="2">
        <v>44</v>
      </c>
      <c r="G153" s="2">
        <v>33</v>
      </c>
      <c r="H153" s="2">
        <v>29</v>
      </c>
      <c r="I153" s="2">
        <v>24</v>
      </c>
    </row>
    <row r="154" spans="2:9">
      <c r="B154" s="2" t="s">
        <v>394</v>
      </c>
      <c r="C154" s="2">
        <v>252</v>
      </c>
      <c r="D154" s="2">
        <v>25</v>
      </c>
      <c r="E154" s="2">
        <v>24</v>
      </c>
      <c r="F154" s="2">
        <v>40</v>
      </c>
      <c r="G154" s="2">
        <v>30</v>
      </c>
      <c r="H154" s="2">
        <v>25</v>
      </c>
      <c r="I154" s="2">
        <v>21</v>
      </c>
    </row>
    <row r="155" spans="2:9">
      <c r="B155" s="2" t="s">
        <v>395</v>
      </c>
      <c r="C155" s="2">
        <v>223</v>
      </c>
      <c r="D155" s="2">
        <v>23</v>
      </c>
      <c r="E155" s="2">
        <v>25</v>
      </c>
      <c r="F155" s="2">
        <v>41</v>
      </c>
      <c r="G155" s="2">
        <v>32</v>
      </c>
      <c r="H155" s="2">
        <v>26</v>
      </c>
      <c r="I155" s="2">
        <v>22</v>
      </c>
    </row>
    <row r="156" spans="2:9">
      <c r="B156" s="2" t="s">
        <v>396</v>
      </c>
      <c r="C156" s="2">
        <v>247</v>
      </c>
      <c r="D156" s="2">
        <v>23</v>
      </c>
      <c r="E156" s="2">
        <v>22</v>
      </c>
      <c r="F156" s="2">
        <v>39</v>
      </c>
      <c r="G156" s="2">
        <v>31</v>
      </c>
      <c r="H156" s="2">
        <v>22</v>
      </c>
      <c r="I156" s="2">
        <v>18</v>
      </c>
    </row>
    <row r="157" spans="2:9">
      <c r="B157" s="2" t="s">
        <v>397</v>
      </c>
      <c r="C157" s="2">
        <v>321</v>
      </c>
      <c r="D157" s="2">
        <v>35</v>
      </c>
      <c r="E157" s="2">
        <v>26</v>
      </c>
      <c r="F157" s="2">
        <v>52</v>
      </c>
      <c r="G157" s="2">
        <v>32</v>
      </c>
      <c r="H157" s="2">
        <v>26</v>
      </c>
      <c r="I157" s="2">
        <v>23</v>
      </c>
    </row>
    <row r="158" spans="2:9">
      <c r="B158" s="2" t="s">
        <v>398</v>
      </c>
      <c r="C158" s="2">
        <v>218</v>
      </c>
      <c r="D158" s="2">
        <v>23</v>
      </c>
      <c r="E158" s="2">
        <v>25</v>
      </c>
      <c r="F158" s="2">
        <v>42</v>
      </c>
      <c r="G158" s="2">
        <v>31</v>
      </c>
      <c r="H158" s="2">
        <v>25</v>
      </c>
      <c r="I158" s="2">
        <v>22</v>
      </c>
    </row>
    <row r="159" spans="2:9">
      <c r="B159" s="2" t="s">
        <v>399</v>
      </c>
      <c r="C159" s="2">
        <v>149</v>
      </c>
      <c r="D159" s="2">
        <v>13</v>
      </c>
      <c r="E159" s="2">
        <v>22</v>
      </c>
      <c r="F159" s="2">
        <v>34</v>
      </c>
      <c r="G159" s="2">
        <v>29</v>
      </c>
      <c r="H159" s="2">
        <v>22</v>
      </c>
      <c r="I159" s="2">
        <v>18</v>
      </c>
    </row>
    <row r="160" spans="2:9">
      <c r="B160" s="2" t="s">
        <v>400</v>
      </c>
      <c r="C160" s="2">
        <v>79</v>
      </c>
      <c r="D160" s="2">
        <v>8</v>
      </c>
      <c r="E160" s="2">
        <v>23</v>
      </c>
      <c r="F160" s="2">
        <v>38</v>
      </c>
      <c r="G160" s="2">
        <v>31</v>
      </c>
      <c r="H160" s="2">
        <v>22</v>
      </c>
      <c r="I160" s="2">
        <v>19</v>
      </c>
    </row>
    <row r="161" spans="2:9">
      <c r="B161" s="2" t="s">
        <v>401</v>
      </c>
      <c r="C161" s="2">
        <v>67</v>
      </c>
      <c r="D161" s="2">
        <v>6</v>
      </c>
      <c r="E161" s="2">
        <v>23</v>
      </c>
      <c r="F161" s="2">
        <v>34</v>
      </c>
      <c r="G161" s="2">
        <v>31</v>
      </c>
      <c r="H161" s="2">
        <v>22</v>
      </c>
      <c r="I161" s="2">
        <v>20</v>
      </c>
    </row>
    <row r="162" spans="2:9">
      <c r="B162" s="2" t="s">
        <v>402</v>
      </c>
      <c r="C162" s="2">
        <v>63</v>
      </c>
      <c r="D162" s="2">
        <v>5</v>
      </c>
      <c r="E162" s="2">
        <v>21</v>
      </c>
      <c r="F162" s="2">
        <v>46</v>
      </c>
      <c r="G162" s="2">
        <v>26</v>
      </c>
      <c r="H162" s="2">
        <v>20</v>
      </c>
      <c r="I162" s="2">
        <v>18</v>
      </c>
    </row>
    <row r="163" spans="2:9">
      <c r="B163" s="2" t="s">
        <v>403</v>
      </c>
      <c r="C163" s="2">
        <v>17</v>
      </c>
      <c r="D163" s="2">
        <v>2</v>
      </c>
      <c r="E163" s="2">
        <v>24</v>
      </c>
      <c r="F163" s="2">
        <v>37</v>
      </c>
      <c r="G163" s="2">
        <v>35</v>
      </c>
      <c r="H163" s="2">
        <v>25</v>
      </c>
      <c r="I163" s="2">
        <v>19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10</v>
      </c>
      <c r="D166" s="2">
        <v>1</v>
      </c>
      <c r="E166" s="2">
        <v>30</v>
      </c>
      <c r="F166" s="2">
        <v>37</v>
      </c>
      <c r="G166" s="2">
        <v>37</v>
      </c>
      <c r="H166" s="2">
        <v>25</v>
      </c>
      <c r="I166" s="2">
        <v>25</v>
      </c>
    </row>
    <row r="167" spans="2:9">
      <c r="B167" s="2" t="s">
        <v>407</v>
      </c>
      <c r="C167" s="2">
        <v>12</v>
      </c>
      <c r="D167" s="2">
        <v>2</v>
      </c>
      <c r="E167" s="2">
        <v>31</v>
      </c>
      <c r="F167" s="2">
        <v>33</v>
      </c>
      <c r="G167" s="2">
        <v>32</v>
      </c>
      <c r="H167" s="2">
        <v>31</v>
      </c>
      <c r="I167" s="2">
        <v>30</v>
      </c>
    </row>
    <row r="168" spans="2:9">
      <c r="B168" s="2" t="s">
        <v>408</v>
      </c>
      <c r="C168" s="2">
        <v>1</v>
      </c>
      <c r="D168" s="2">
        <v>1</v>
      </c>
      <c r="E168" s="2">
        <v>26</v>
      </c>
      <c r="F168" s="2">
        <v>26</v>
      </c>
      <c r="G168" s="2">
        <v>26</v>
      </c>
      <c r="H168" s="2">
        <v>26</v>
      </c>
      <c r="I168" s="2">
        <v>26</v>
      </c>
    </row>
    <row r="169" spans="2:9">
      <c r="B169" s="2" t="s">
        <v>409</v>
      </c>
      <c r="C169" s="2">
        <v>10</v>
      </c>
      <c r="D169" s="2">
        <v>1</v>
      </c>
      <c r="E169" s="2">
        <v>14</v>
      </c>
      <c r="F169" s="2">
        <v>27</v>
      </c>
      <c r="G169" s="2">
        <v>22</v>
      </c>
      <c r="H169" s="2">
        <v>12</v>
      </c>
      <c r="I169" s="2">
        <v>10</v>
      </c>
    </row>
    <row r="170" spans="2:9">
      <c r="B170" s="2" t="s">
        <v>410</v>
      </c>
      <c r="C170" s="2">
        <v>37</v>
      </c>
      <c r="D170" s="2">
        <v>4</v>
      </c>
      <c r="E170" s="2">
        <v>26</v>
      </c>
      <c r="F170" s="2">
        <v>41</v>
      </c>
      <c r="G170" s="2">
        <v>35</v>
      </c>
      <c r="H170" s="2">
        <v>24</v>
      </c>
      <c r="I170" s="2">
        <v>23</v>
      </c>
    </row>
    <row r="171" spans="2:9">
      <c r="B171" s="2" t="s">
        <v>411</v>
      </c>
      <c r="C171" s="2">
        <v>82</v>
      </c>
      <c r="D171" s="2">
        <v>9</v>
      </c>
      <c r="E171" s="2">
        <v>25</v>
      </c>
      <c r="F171" s="2">
        <v>36</v>
      </c>
      <c r="G171" s="2">
        <v>31</v>
      </c>
      <c r="H171" s="2">
        <v>26</v>
      </c>
      <c r="I171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18.632112236944661</v>
      </c>
      <c r="G27" t="s">
        <v>14</v>
      </c>
      <c r="H27" s="15">
        <v>25660</v>
      </c>
      <c r="I27">
        <v>2605</v>
      </c>
      <c r="J27" s="16">
        <v>24.327864380358534</v>
      </c>
      <c r="K27">
        <v>71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3292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3920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6143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7524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3792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822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25660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18.632112236944661</v>
      </c>
      <c r="G27" t="s">
        <v>14</v>
      </c>
      <c r="H27" s="15">
        <v>25660</v>
      </c>
      <c r="I27">
        <v>2605</v>
      </c>
      <c r="J27" s="16">
        <v>24.327864380358534</v>
      </c>
      <c r="K27">
        <v>71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3292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3920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6143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7524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3792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822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25660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18.632112236944661</v>
      </c>
      <c r="G27" t="s">
        <v>14</v>
      </c>
      <c r="H27" s="15">
        <v>25660</v>
      </c>
      <c r="I27">
        <v>2605</v>
      </c>
      <c r="J27" s="16">
        <v>24.327864380358534</v>
      </c>
      <c r="K27">
        <v>71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18.632112236944661</v>
      </c>
      <c r="G27" t="s">
        <v>14</v>
      </c>
      <c r="H27" s="15">
        <v>25660</v>
      </c>
      <c r="I27">
        <v>2605</v>
      </c>
      <c r="J27" s="16">
        <v>24.327864380358534</v>
      </c>
      <c r="K27">
        <v>71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277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701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1384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1501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1387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1203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976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712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391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293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14</v>
      </c>
      <c r="D44" s="2"/>
      <c r="E44" s="2"/>
      <c r="F44" s="2"/>
      <c r="G44" s="2"/>
      <c r="H44" s="2"/>
    </row>
    <row r="45" spans="1:8">
      <c r="B45" s="2">
        <v>47</v>
      </c>
      <c r="C45" s="2">
        <v>13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57</v>
      </c>
      <c r="C52" s="2">
        <v>1</v>
      </c>
      <c r="D52" s="2"/>
      <c r="E52" s="2"/>
      <c r="F52" s="2"/>
      <c r="G52" s="2"/>
      <c r="H52" s="2"/>
    </row>
    <row r="53" spans="2:8">
      <c r="B53" s="2">
        <v>59</v>
      </c>
      <c r="C53" s="2">
        <v>1</v>
      </c>
      <c r="D53" s="2"/>
      <c r="E53" s="2"/>
      <c r="F53" s="2"/>
      <c r="G53" s="2"/>
      <c r="H53" s="2"/>
    </row>
    <row r="54" spans="2:8">
      <c r="B54" s="2">
        <v>61</v>
      </c>
      <c r="C54" s="2">
        <v>1</v>
      </c>
      <c r="D54" s="2"/>
      <c r="E54" s="2"/>
      <c r="F54" s="2"/>
      <c r="G54" s="2"/>
      <c r="H54" s="2"/>
    </row>
    <row r="55" spans="2:8">
      <c r="B55" s="2">
        <v>64</v>
      </c>
      <c r="C55" s="2">
        <v>1</v>
      </c>
      <c r="D55" s="2"/>
      <c r="E55" s="2"/>
      <c r="F55" s="2"/>
      <c r="G55" s="2"/>
      <c r="H55" s="2"/>
    </row>
    <row r="56" spans="2:8">
      <c r="B56" s="2">
        <v>71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92</v>
      </c>
      <c r="D5" s="31">
        <v>94</v>
      </c>
      <c r="E5" s="31">
        <v>202</v>
      </c>
      <c r="F5" s="31">
        <v>230</v>
      </c>
      <c r="G5" s="31">
        <v>102</v>
      </c>
      <c r="H5" s="31">
        <v>28</v>
      </c>
      <c r="I5" s="31">
        <v>6</v>
      </c>
      <c r="J5" s="31">
        <v>11</v>
      </c>
      <c r="K5" s="31">
        <v>8</v>
      </c>
      <c r="W5" s="31">
        <v>773</v>
      </c>
      <c r="X5" s="30">
        <v>5</v>
      </c>
      <c r="Y5" s="31">
        <v>25</v>
      </c>
      <c r="Z5" s="31">
        <v>71</v>
      </c>
      <c r="AA5" s="31">
        <v>32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335</v>
      </c>
      <c r="D6" s="31">
        <v>448</v>
      </c>
      <c r="E6" s="31">
        <v>942</v>
      </c>
      <c r="F6" s="31">
        <v>1449</v>
      </c>
      <c r="G6" s="31">
        <v>695</v>
      </c>
      <c r="H6" s="31">
        <v>166</v>
      </c>
      <c r="I6" s="31">
        <v>14</v>
      </c>
      <c r="J6" s="31">
        <v>16</v>
      </c>
      <c r="K6" s="31">
        <v>10</v>
      </c>
      <c r="W6" s="31">
        <v>4075</v>
      </c>
      <c r="X6" s="30">
        <v>5</v>
      </c>
      <c r="Y6" s="31">
        <v>26</v>
      </c>
      <c r="Z6" s="31">
        <v>71</v>
      </c>
      <c r="AA6" s="31">
        <v>32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62</v>
      </c>
      <c r="D7" s="31">
        <v>91</v>
      </c>
      <c r="E7" s="31">
        <v>307</v>
      </c>
      <c r="F7" s="31">
        <v>494</v>
      </c>
      <c r="G7" s="31">
        <v>269</v>
      </c>
      <c r="H7" s="31">
        <v>67</v>
      </c>
      <c r="I7" s="31">
        <v>5</v>
      </c>
      <c r="J7" s="31">
        <v>5</v>
      </c>
      <c r="K7" s="31">
        <v>2</v>
      </c>
      <c r="W7" s="31">
        <v>1302</v>
      </c>
      <c r="X7" s="30">
        <v>5</v>
      </c>
      <c r="Y7" s="31">
        <v>27</v>
      </c>
      <c r="Z7" s="31">
        <v>57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19</v>
      </c>
      <c r="D8" s="31">
        <v>31</v>
      </c>
      <c r="E8" s="31">
        <v>82</v>
      </c>
      <c r="F8" s="31">
        <v>207</v>
      </c>
      <c r="G8" s="31">
        <v>98</v>
      </c>
      <c r="H8" s="31">
        <v>39</v>
      </c>
      <c r="I8" s="31">
        <v>10</v>
      </c>
      <c r="J8" s="31">
        <v>0</v>
      </c>
      <c r="K8" s="31">
        <v>0</v>
      </c>
      <c r="W8" s="31">
        <v>486</v>
      </c>
      <c r="X8" s="30">
        <v>5</v>
      </c>
      <c r="Y8" s="31">
        <v>28</v>
      </c>
      <c r="Z8" s="31">
        <v>45</v>
      </c>
      <c r="AA8" s="31">
        <v>34</v>
      </c>
      <c r="AB8" s="31">
        <v>20</v>
      </c>
      <c r="AC8" s="28"/>
    </row>
    <row r="9" spans="1:29" ht="21">
      <c r="A9" s="3" t="s">
        <v>1</v>
      </c>
      <c r="B9" s="32" t="s">
        <v>442</v>
      </c>
      <c r="C9" s="33">
        <v>347</v>
      </c>
      <c r="D9" s="34">
        <v>472</v>
      </c>
      <c r="E9" s="34">
        <v>998</v>
      </c>
      <c r="F9" s="34">
        <v>1584</v>
      </c>
      <c r="G9" s="34">
        <v>768</v>
      </c>
      <c r="H9" s="34">
        <v>201</v>
      </c>
      <c r="I9" s="34">
        <v>24</v>
      </c>
      <c r="J9" s="34">
        <v>16</v>
      </c>
      <c r="K9" s="34">
        <v>10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4420</v>
      </c>
      <c r="X9" s="33">
        <v>5</v>
      </c>
      <c r="Y9" s="34">
        <v>26</v>
      </c>
      <c r="Z9" s="34">
        <v>71</v>
      </c>
      <c r="AA9" s="34">
        <v>32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59</v>
      </c>
      <c r="D12" s="31">
        <v>126</v>
      </c>
      <c r="E12" s="31">
        <v>220</v>
      </c>
      <c r="F12" s="31">
        <v>322</v>
      </c>
      <c r="G12" s="31">
        <v>154</v>
      </c>
      <c r="H12" s="31">
        <v>17</v>
      </c>
      <c r="I12" s="31">
        <v>4</v>
      </c>
      <c r="J12" s="31">
        <v>2</v>
      </c>
      <c r="K12" s="31">
        <v>0</v>
      </c>
      <c r="W12" s="31">
        <v>904</v>
      </c>
      <c r="X12" s="30">
        <v>5</v>
      </c>
      <c r="Y12" s="31">
        <v>25</v>
      </c>
      <c r="Z12" s="31">
        <v>48</v>
      </c>
      <c r="AA12" s="31">
        <v>31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345</v>
      </c>
      <c r="D13" s="31">
        <v>539</v>
      </c>
      <c r="E13" s="31">
        <v>1062</v>
      </c>
      <c r="F13" s="31">
        <v>1423</v>
      </c>
      <c r="G13" s="31">
        <v>775</v>
      </c>
      <c r="H13" s="31">
        <v>170</v>
      </c>
      <c r="I13" s="31">
        <v>6</v>
      </c>
      <c r="J13" s="31">
        <v>0</v>
      </c>
      <c r="K13" s="31">
        <v>0</v>
      </c>
      <c r="W13" s="31">
        <v>4320</v>
      </c>
      <c r="X13" s="30">
        <v>5</v>
      </c>
      <c r="Y13" s="31">
        <v>26</v>
      </c>
      <c r="Z13" s="31">
        <v>45</v>
      </c>
      <c r="AA13" s="31">
        <v>32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85</v>
      </c>
      <c r="D14" s="31">
        <v>139</v>
      </c>
      <c r="E14" s="31">
        <v>300</v>
      </c>
      <c r="F14" s="31">
        <v>459</v>
      </c>
      <c r="G14" s="31">
        <v>295</v>
      </c>
      <c r="H14" s="31">
        <v>78</v>
      </c>
      <c r="I14" s="31">
        <v>3</v>
      </c>
      <c r="J14" s="31">
        <v>0</v>
      </c>
      <c r="K14" s="31">
        <v>0</v>
      </c>
      <c r="W14" s="31">
        <v>1359</v>
      </c>
      <c r="X14" s="30">
        <v>5</v>
      </c>
      <c r="Y14" s="31">
        <v>27</v>
      </c>
      <c r="Z14" s="31">
        <v>45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41</v>
      </c>
      <c r="D15" s="31">
        <v>38</v>
      </c>
      <c r="E15" s="31">
        <v>90</v>
      </c>
      <c r="F15" s="31">
        <v>188</v>
      </c>
      <c r="G15" s="31">
        <v>118</v>
      </c>
      <c r="H15" s="31">
        <v>22</v>
      </c>
      <c r="I15" s="31">
        <v>4</v>
      </c>
      <c r="J15" s="31">
        <v>0</v>
      </c>
      <c r="K15" s="31">
        <v>0</v>
      </c>
      <c r="W15" s="31">
        <v>501</v>
      </c>
      <c r="X15" s="30">
        <v>6</v>
      </c>
      <c r="Y15" s="31">
        <v>27</v>
      </c>
      <c r="Z15" s="31">
        <v>44</v>
      </c>
      <c r="AA15" s="31">
        <v>33</v>
      </c>
      <c r="AB15" s="31">
        <v>17</v>
      </c>
      <c r="AC15" s="28"/>
    </row>
    <row r="16" spans="1:29" ht="21">
      <c r="A16" s="3" t="s">
        <v>2</v>
      </c>
      <c r="B16" s="32" t="s">
        <v>442</v>
      </c>
      <c r="C16" s="33">
        <v>372</v>
      </c>
      <c r="D16" s="34">
        <v>573</v>
      </c>
      <c r="E16" s="34">
        <v>1140</v>
      </c>
      <c r="F16" s="34">
        <v>1558</v>
      </c>
      <c r="G16" s="34">
        <v>870</v>
      </c>
      <c r="H16" s="34">
        <v>182</v>
      </c>
      <c r="I16" s="34">
        <v>12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4709</v>
      </c>
      <c r="X16" s="33">
        <v>5</v>
      </c>
      <c r="Y16" s="34">
        <v>26</v>
      </c>
      <c r="Z16" s="34">
        <v>48</v>
      </c>
      <c r="AA16" s="34">
        <v>32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101</v>
      </c>
      <c r="D19" s="31">
        <v>176</v>
      </c>
      <c r="E19" s="31">
        <v>243</v>
      </c>
      <c r="F19" s="31">
        <v>292</v>
      </c>
      <c r="G19" s="31">
        <v>104</v>
      </c>
      <c r="H19" s="31">
        <v>36</v>
      </c>
      <c r="I19" s="31">
        <v>2</v>
      </c>
      <c r="J19" s="31">
        <v>0</v>
      </c>
      <c r="K19" s="31">
        <v>0</v>
      </c>
      <c r="W19" s="31">
        <v>954</v>
      </c>
      <c r="X19" s="30">
        <v>6</v>
      </c>
      <c r="Y19" s="31">
        <v>24</v>
      </c>
      <c r="Z19" s="31">
        <v>43</v>
      </c>
      <c r="AA19" s="31">
        <v>30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470</v>
      </c>
      <c r="D20" s="31">
        <v>659</v>
      </c>
      <c r="E20" s="31">
        <v>1196</v>
      </c>
      <c r="F20" s="31">
        <v>1523</v>
      </c>
      <c r="G20" s="31">
        <v>712</v>
      </c>
      <c r="H20" s="31">
        <v>154</v>
      </c>
      <c r="I20" s="31">
        <v>8</v>
      </c>
      <c r="J20" s="31">
        <v>2</v>
      </c>
      <c r="K20" s="31">
        <v>0</v>
      </c>
      <c r="W20" s="31">
        <v>4724</v>
      </c>
      <c r="X20" s="30">
        <v>5</v>
      </c>
      <c r="Y20" s="31">
        <v>25</v>
      </c>
      <c r="Z20" s="31">
        <v>47</v>
      </c>
      <c r="AA20" s="31">
        <v>31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94</v>
      </c>
      <c r="D21" s="31">
        <v>171</v>
      </c>
      <c r="E21" s="31">
        <v>338</v>
      </c>
      <c r="F21" s="31">
        <v>529</v>
      </c>
      <c r="G21" s="31">
        <v>290</v>
      </c>
      <c r="H21" s="31">
        <v>55</v>
      </c>
      <c r="I21" s="31">
        <v>0</v>
      </c>
      <c r="J21" s="31">
        <v>0</v>
      </c>
      <c r="K21" s="31">
        <v>0</v>
      </c>
      <c r="W21" s="31">
        <v>1477</v>
      </c>
      <c r="X21" s="30">
        <v>5</v>
      </c>
      <c r="Y21" s="31">
        <v>26</v>
      </c>
      <c r="Z21" s="31">
        <v>40</v>
      </c>
      <c r="AA21" s="31">
        <v>32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16</v>
      </c>
      <c r="D22" s="31">
        <v>40</v>
      </c>
      <c r="E22" s="31">
        <v>165</v>
      </c>
      <c r="F22" s="31">
        <v>219</v>
      </c>
      <c r="G22" s="31">
        <v>120</v>
      </c>
      <c r="H22" s="31">
        <v>22</v>
      </c>
      <c r="I22" s="31">
        <v>11</v>
      </c>
      <c r="J22" s="31">
        <v>6</v>
      </c>
      <c r="K22" s="31">
        <v>0</v>
      </c>
      <c r="W22" s="31">
        <v>599</v>
      </c>
      <c r="X22" s="30">
        <v>5</v>
      </c>
      <c r="Y22" s="31">
        <v>27</v>
      </c>
      <c r="Z22" s="31">
        <v>47</v>
      </c>
      <c r="AA22" s="31">
        <v>33</v>
      </c>
      <c r="AB22" s="31">
        <v>21</v>
      </c>
      <c r="AC22" s="28"/>
    </row>
    <row r="23" spans="1:29" ht="21">
      <c r="A23" s="3" t="s">
        <v>3</v>
      </c>
      <c r="B23" s="32" t="s">
        <v>442</v>
      </c>
      <c r="C23" s="33">
        <v>484</v>
      </c>
      <c r="D23" s="34">
        <v>709</v>
      </c>
      <c r="E23" s="34">
        <v>1311</v>
      </c>
      <c r="F23" s="34">
        <v>1673</v>
      </c>
      <c r="G23" s="34">
        <v>796</v>
      </c>
      <c r="H23" s="34">
        <v>176</v>
      </c>
      <c r="I23" s="34">
        <v>18</v>
      </c>
      <c r="J23" s="34">
        <v>6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5173</v>
      </c>
      <c r="X23" s="33">
        <v>5</v>
      </c>
      <c r="Y23" s="34">
        <v>25</v>
      </c>
      <c r="Z23" s="34">
        <v>47</v>
      </c>
      <c r="AA23" s="34">
        <v>31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118</v>
      </c>
      <c r="D26" s="31">
        <v>152</v>
      </c>
      <c r="E26" s="31">
        <v>233</v>
      </c>
      <c r="F26" s="31">
        <v>216</v>
      </c>
      <c r="G26" s="31">
        <v>97</v>
      </c>
      <c r="H26" s="31">
        <v>17</v>
      </c>
      <c r="I26" s="31">
        <v>3</v>
      </c>
      <c r="J26" s="31">
        <v>0</v>
      </c>
      <c r="K26" s="31">
        <v>0</v>
      </c>
      <c r="W26" s="31">
        <v>836</v>
      </c>
      <c r="X26" s="30">
        <v>5</v>
      </c>
      <c r="Y26" s="31">
        <v>23</v>
      </c>
      <c r="Z26" s="31">
        <v>45</v>
      </c>
      <c r="AA26" s="31">
        <v>30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424</v>
      </c>
      <c r="D27" s="31">
        <v>531</v>
      </c>
      <c r="E27" s="31">
        <v>838</v>
      </c>
      <c r="F27" s="31">
        <v>988</v>
      </c>
      <c r="G27" s="31">
        <v>498</v>
      </c>
      <c r="H27" s="31">
        <v>98</v>
      </c>
      <c r="I27" s="31">
        <v>21</v>
      </c>
      <c r="J27" s="31">
        <v>4</v>
      </c>
      <c r="K27" s="31">
        <v>0</v>
      </c>
      <c r="W27" s="31">
        <v>3402</v>
      </c>
      <c r="X27" s="30">
        <v>5</v>
      </c>
      <c r="Y27" s="31">
        <v>24</v>
      </c>
      <c r="Z27" s="31">
        <v>48</v>
      </c>
      <c r="AA27" s="31">
        <v>31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107</v>
      </c>
      <c r="D28" s="31">
        <v>154</v>
      </c>
      <c r="E28" s="31">
        <v>167</v>
      </c>
      <c r="F28" s="31">
        <v>203</v>
      </c>
      <c r="G28" s="31">
        <v>78</v>
      </c>
      <c r="H28" s="31">
        <v>17</v>
      </c>
      <c r="I28" s="31">
        <v>2</v>
      </c>
      <c r="J28" s="31">
        <v>0</v>
      </c>
      <c r="K28" s="31">
        <v>0</v>
      </c>
      <c r="W28" s="31">
        <v>728</v>
      </c>
      <c r="X28" s="30">
        <v>5</v>
      </c>
      <c r="Y28" s="31">
        <v>23</v>
      </c>
      <c r="Z28" s="31">
        <v>42</v>
      </c>
      <c r="AA28" s="31">
        <v>30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118</v>
      </c>
      <c r="D29" s="31">
        <v>59</v>
      </c>
      <c r="E29" s="31">
        <v>23</v>
      </c>
      <c r="F29" s="31">
        <v>14</v>
      </c>
      <c r="G29" s="31">
        <v>3</v>
      </c>
      <c r="H29" s="31">
        <v>0</v>
      </c>
      <c r="I29" s="31">
        <v>0</v>
      </c>
      <c r="J29" s="31">
        <v>0</v>
      </c>
      <c r="K29" s="31">
        <v>0</v>
      </c>
      <c r="W29" s="31">
        <v>217</v>
      </c>
      <c r="X29" s="30">
        <v>5</v>
      </c>
      <c r="Y29" s="31">
        <v>15</v>
      </c>
      <c r="Z29" s="31">
        <v>35</v>
      </c>
      <c r="AA29" s="31">
        <v>22</v>
      </c>
      <c r="AB29" s="31">
        <v>7</v>
      </c>
      <c r="AC29" s="28"/>
    </row>
    <row r="30" spans="1:29" ht="21">
      <c r="A30" s="3" t="s">
        <v>17</v>
      </c>
      <c r="B30" s="32" t="s">
        <v>442</v>
      </c>
      <c r="C30" s="33">
        <v>534</v>
      </c>
      <c r="D30" s="34">
        <v>596</v>
      </c>
      <c r="E30" s="34">
        <v>889</v>
      </c>
      <c r="F30" s="34">
        <v>1027</v>
      </c>
      <c r="G30" s="34">
        <v>507</v>
      </c>
      <c r="H30" s="34">
        <v>101</v>
      </c>
      <c r="I30" s="34">
        <v>23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3681</v>
      </c>
      <c r="X30" s="33">
        <v>5</v>
      </c>
      <c r="Y30" s="34">
        <v>24</v>
      </c>
      <c r="Z30" s="34">
        <v>48</v>
      </c>
      <c r="AA30" s="34">
        <v>31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62</v>
      </c>
      <c r="D33" s="31">
        <v>61</v>
      </c>
      <c r="E33" s="31">
        <v>119</v>
      </c>
      <c r="F33" s="31">
        <v>116</v>
      </c>
      <c r="G33" s="31">
        <v>116</v>
      </c>
      <c r="H33" s="31">
        <v>26</v>
      </c>
      <c r="I33" s="31">
        <v>6</v>
      </c>
      <c r="J33" s="31">
        <v>3</v>
      </c>
      <c r="K33" s="31">
        <v>2</v>
      </c>
      <c r="W33" s="31">
        <v>511</v>
      </c>
      <c r="X33" s="30">
        <v>5</v>
      </c>
      <c r="Y33" s="31">
        <v>26</v>
      </c>
      <c r="Z33" s="31">
        <v>53</v>
      </c>
      <c r="AA33" s="31">
        <v>33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491</v>
      </c>
      <c r="D34" s="31">
        <v>567</v>
      </c>
      <c r="E34" s="31">
        <v>551</v>
      </c>
      <c r="F34" s="31">
        <v>413</v>
      </c>
      <c r="G34" s="31">
        <v>248</v>
      </c>
      <c r="H34" s="31">
        <v>38</v>
      </c>
      <c r="I34" s="31">
        <v>6</v>
      </c>
      <c r="J34" s="31">
        <v>2</v>
      </c>
      <c r="K34" s="31">
        <v>0</v>
      </c>
      <c r="W34" s="31">
        <v>2316</v>
      </c>
      <c r="X34" s="30">
        <v>5</v>
      </c>
      <c r="Y34" s="31">
        <v>22</v>
      </c>
      <c r="Z34" s="31">
        <v>47</v>
      </c>
      <c r="AA34" s="31">
        <v>30</v>
      </c>
      <c r="AB34" s="31">
        <v>12</v>
      </c>
      <c r="AC34" s="28"/>
    </row>
    <row r="35" spans="1:29" ht="21">
      <c r="A35" s="3" t="s">
        <v>29</v>
      </c>
      <c r="B35" s="29" t="s">
        <v>440</v>
      </c>
      <c r="C35" s="30">
        <v>119</v>
      </c>
      <c r="D35" s="31">
        <v>97</v>
      </c>
      <c r="E35" s="31">
        <v>47</v>
      </c>
      <c r="F35" s="31">
        <v>23</v>
      </c>
      <c r="G35" s="31">
        <v>2</v>
      </c>
      <c r="H35" s="31">
        <v>0</v>
      </c>
      <c r="I35" s="31">
        <v>0</v>
      </c>
      <c r="J35" s="31">
        <v>0</v>
      </c>
      <c r="K35" s="31">
        <v>0</v>
      </c>
      <c r="W35" s="31">
        <v>288</v>
      </c>
      <c r="X35" s="30">
        <v>5</v>
      </c>
      <c r="Y35" s="31">
        <v>17</v>
      </c>
      <c r="Z35" s="31">
        <v>34</v>
      </c>
      <c r="AA35" s="31">
        <v>23</v>
      </c>
      <c r="AB35" s="31">
        <v>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95</v>
      </c>
      <c r="D36" s="31">
        <v>24</v>
      </c>
      <c r="E36" s="31">
        <v>13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132</v>
      </c>
      <c r="X36" s="30">
        <v>5</v>
      </c>
      <c r="Y36" s="31">
        <v>13</v>
      </c>
      <c r="Z36" s="31">
        <v>24</v>
      </c>
      <c r="AA36" s="31">
        <v>18</v>
      </c>
      <c r="AB36" s="31">
        <v>5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574</v>
      </c>
      <c r="D37" s="34">
        <v>611</v>
      </c>
      <c r="E37" s="34">
        <v>587</v>
      </c>
      <c r="F37" s="34">
        <v>435</v>
      </c>
      <c r="G37" s="34">
        <v>263</v>
      </c>
      <c r="H37" s="34">
        <v>42</v>
      </c>
      <c r="I37" s="34">
        <v>11</v>
      </c>
      <c r="J37" s="34">
        <v>5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2530</v>
      </c>
      <c r="X37" s="33">
        <v>5</v>
      </c>
      <c r="Y37" s="34">
        <v>21</v>
      </c>
      <c r="Z37" s="34">
        <v>53</v>
      </c>
      <c r="AA37" s="34">
        <v>30</v>
      </c>
      <c r="AB37" s="34">
        <v>12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17</v>
      </c>
      <c r="D40" s="31">
        <v>39</v>
      </c>
      <c r="E40" s="31">
        <v>102</v>
      </c>
      <c r="F40" s="31">
        <v>160</v>
      </c>
      <c r="G40" s="31">
        <v>62</v>
      </c>
      <c r="H40" s="31">
        <v>24</v>
      </c>
      <c r="I40" s="31">
        <v>4</v>
      </c>
      <c r="J40" s="31">
        <v>0</v>
      </c>
      <c r="K40" s="31">
        <v>0</v>
      </c>
      <c r="W40" s="31">
        <v>408</v>
      </c>
      <c r="X40" s="30">
        <v>5</v>
      </c>
      <c r="Y40" s="31">
        <v>27</v>
      </c>
      <c r="Z40" s="31">
        <v>45</v>
      </c>
      <c r="AA40" s="31">
        <v>32</v>
      </c>
      <c r="AB40" s="31">
        <v>19</v>
      </c>
      <c r="AC40" s="28"/>
    </row>
    <row r="41" spans="1:29" ht="21">
      <c r="A41" s="3" t="s">
        <v>32</v>
      </c>
      <c r="B41" s="29" t="s">
        <v>439</v>
      </c>
      <c r="C41" s="30">
        <v>469</v>
      </c>
      <c r="D41" s="31">
        <v>289</v>
      </c>
      <c r="E41" s="31">
        <v>251</v>
      </c>
      <c r="F41" s="31">
        <v>270</v>
      </c>
      <c r="G41" s="31">
        <v>91</v>
      </c>
      <c r="H41" s="31">
        <v>28</v>
      </c>
      <c r="I41" s="31">
        <v>4</v>
      </c>
      <c r="J41" s="31">
        <v>0</v>
      </c>
      <c r="K41" s="31">
        <v>0</v>
      </c>
      <c r="W41" s="31">
        <v>1402</v>
      </c>
      <c r="X41" s="30">
        <v>5</v>
      </c>
      <c r="Y41" s="31">
        <v>20</v>
      </c>
      <c r="Z41" s="31">
        <v>45</v>
      </c>
      <c r="AA41" s="31">
        <v>28</v>
      </c>
      <c r="AB41" s="31">
        <v>10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124</v>
      </c>
      <c r="D42" s="31">
        <v>34</v>
      </c>
      <c r="E42" s="31">
        <v>8</v>
      </c>
      <c r="F42" s="31">
        <v>3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169</v>
      </c>
      <c r="X42" s="30">
        <v>5</v>
      </c>
      <c r="Y42" s="31">
        <v>13</v>
      </c>
      <c r="Z42" s="31">
        <v>27</v>
      </c>
      <c r="AA42" s="31">
        <v>17</v>
      </c>
      <c r="AB42" s="31">
        <v>6</v>
      </c>
      <c r="AC42" s="28"/>
    </row>
    <row r="43" spans="1:29" ht="21">
      <c r="A43" s="3" t="s">
        <v>33</v>
      </c>
      <c r="B43" s="29" t="s">
        <v>441</v>
      </c>
      <c r="C43" s="30">
        <v>41</v>
      </c>
      <c r="D43" s="31">
        <v>35</v>
      </c>
      <c r="E43" s="31">
        <v>24</v>
      </c>
      <c r="F43" s="31">
        <v>16</v>
      </c>
      <c r="G43" s="31">
        <v>3</v>
      </c>
      <c r="H43" s="31">
        <v>0</v>
      </c>
      <c r="I43" s="31">
        <v>0</v>
      </c>
      <c r="J43" s="31">
        <v>0</v>
      </c>
      <c r="K43" s="31">
        <v>0</v>
      </c>
      <c r="W43" s="31">
        <v>119</v>
      </c>
      <c r="X43" s="30">
        <v>5</v>
      </c>
      <c r="Y43" s="31">
        <v>18</v>
      </c>
      <c r="Z43" s="31">
        <v>31</v>
      </c>
      <c r="AA43" s="31">
        <v>26</v>
      </c>
      <c r="AB43" s="31">
        <v>11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499</v>
      </c>
      <c r="D44" s="34">
        <v>308</v>
      </c>
      <c r="E44" s="34">
        <v>285</v>
      </c>
      <c r="F44" s="34">
        <v>298</v>
      </c>
      <c r="G44" s="34">
        <v>103</v>
      </c>
      <c r="H44" s="34">
        <v>31</v>
      </c>
      <c r="I44" s="34">
        <v>4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1528</v>
      </c>
      <c r="X44" s="33">
        <v>5</v>
      </c>
      <c r="Y44" s="34">
        <v>20</v>
      </c>
      <c r="Z44" s="34">
        <v>45</v>
      </c>
      <c r="AA44" s="34">
        <v>28</v>
      </c>
      <c r="AB44" s="34">
        <v>10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84</v>
      </c>
      <c r="D47" s="31">
        <v>166</v>
      </c>
      <c r="E47" s="31">
        <v>203</v>
      </c>
      <c r="F47" s="31">
        <v>257</v>
      </c>
      <c r="G47" s="31">
        <v>83</v>
      </c>
      <c r="H47" s="31">
        <v>11</v>
      </c>
      <c r="I47" s="31">
        <v>4</v>
      </c>
      <c r="J47" s="31">
        <v>2</v>
      </c>
      <c r="K47" s="31">
        <v>0</v>
      </c>
      <c r="W47" s="31">
        <v>810</v>
      </c>
      <c r="X47" s="30">
        <v>5</v>
      </c>
      <c r="Y47" s="31">
        <v>24</v>
      </c>
      <c r="Z47" s="31">
        <v>48</v>
      </c>
      <c r="AA47" s="31">
        <v>30</v>
      </c>
      <c r="AB47" s="31">
        <v>15</v>
      </c>
      <c r="AC47" s="28"/>
    </row>
    <row r="48" spans="1:29" ht="21">
      <c r="B48" s="29" t="s">
        <v>439</v>
      </c>
      <c r="C48" s="30">
        <v>443</v>
      </c>
      <c r="D48" s="31">
        <v>549</v>
      </c>
      <c r="E48" s="31">
        <v>834</v>
      </c>
      <c r="F48" s="31">
        <v>856</v>
      </c>
      <c r="G48" s="31">
        <v>419</v>
      </c>
      <c r="H48" s="31">
        <v>76</v>
      </c>
      <c r="I48" s="31">
        <v>15</v>
      </c>
      <c r="J48" s="31">
        <v>7</v>
      </c>
      <c r="K48" s="31">
        <v>1</v>
      </c>
      <c r="W48" s="31">
        <v>3200</v>
      </c>
      <c r="X48" s="30">
        <v>5</v>
      </c>
      <c r="Y48" s="31">
        <v>24</v>
      </c>
      <c r="Z48" s="31">
        <v>52</v>
      </c>
      <c r="AA48" s="31">
        <v>31</v>
      </c>
      <c r="AB48" s="31">
        <v>14</v>
      </c>
      <c r="AC48" s="28"/>
    </row>
    <row r="49" spans="2:29" ht="21">
      <c r="B49" s="29" t="s">
        <v>440</v>
      </c>
      <c r="C49" s="30">
        <v>99</v>
      </c>
      <c r="D49" s="31">
        <v>170</v>
      </c>
      <c r="E49" s="31">
        <v>279</v>
      </c>
      <c r="F49" s="31">
        <v>226</v>
      </c>
      <c r="G49" s="31">
        <v>131</v>
      </c>
      <c r="H49" s="31">
        <v>16</v>
      </c>
      <c r="I49" s="31">
        <v>8</v>
      </c>
      <c r="J49" s="31">
        <v>5</v>
      </c>
      <c r="K49" s="31">
        <v>1</v>
      </c>
      <c r="W49" s="31">
        <v>935</v>
      </c>
      <c r="X49" s="30">
        <v>5</v>
      </c>
      <c r="Y49" s="31">
        <v>24</v>
      </c>
      <c r="Z49" s="31">
        <v>52</v>
      </c>
      <c r="AA49" s="31">
        <v>31</v>
      </c>
      <c r="AB49" s="31">
        <v>15</v>
      </c>
      <c r="AC49" s="28"/>
    </row>
    <row r="50" spans="2:29" ht="21">
      <c r="B50" s="29" t="s">
        <v>441</v>
      </c>
      <c r="C50" s="30">
        <v>36</v>
      </c>
      <c r="D50" s="31">
        <v>61</v>
      </c>
      <c r="E50" s="31">
        <v>63</v>
      </c>
      <c r="F50" s="31">
        <v>29</v>
      </c>
      <c r="G50" s="31">
        <v>27</v>
      </c>
      <c r="H50" s="31">
        <v>7</v>
      </c>
      <c r="I50" s="31">
        <v>2</v>
      </c>
      <c r="J50" s="31">
        <v>1</v>
      </c>
      <c r="K50" s="31">
        <v>0</v>
      </c>
      <c r="W50" s="31">
        <v>226</v>
      </c>
      <c r="X50" s="30">
        <v>6</v>
      </c>
      <c r="Y50" s="31">
        <v>22</v>
      </c>
      <c r="Z50" s="31">
        <v>46</v>
      </c>
      <c r="AA50" s="31">
        <v>31</v>
      </c>
      <c r="AB50" s="31">
        <v>13</v>
      </c>
      <c r="AC50" s="28"/>
    </row>
    <row r="51" spans="2:29" ht="15" customHeight="1">
      <c r="B51" s="32" t="s">
        <v>442</v>
      </c>
      <c r="C51" s="33">
        <v>471</v>
      </c>
      <c r="D51" s="34">
        <v>621</v>
      </c>
      <c r="E51" s="34">
        <v>898</v>
      </c>
      <c r="F51" s="34">
        <v>905</v>
      </c>
      <c r="G51" s="34">
        <v>461</v>
      </c>
      <c r="H51" s="34">
        <v>82</v>
      </c>
      <c r="I51" s="34">
        <v>20</v>
      </c>
      <c r="J51" s="34">
        <v>8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3467</v>
      </c>
      <c r="X51" s="33">
        <v>5</v>
      </c>
      <c r="Y51" s="34">
        <v>24</v>
      </c>
      <c r="Z51" s="34">
        <v>52</v>
      </c>
      <c r="AA51" s="34">
        <v>31</v>
      </c>
      <c r="AB51" s="34">
        <v>14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11</v>
      </c>
      <c r="D54" s="31">
        <v>30</v>
      </c>
      <c r="E54" s="31">
        <v>35</v>
      </c>
      <c r="F54" s="31">
        <v>44</v>
      </c>
      <c r="G54" s="31">
        <v>24</v>
      </c>
      <c r="H54" s="31">
        <v>7</v>
      </c>
      <c r="I54" s="31">
        <v>1</v>
      </c>
      <c r="J54" s="31">
        <v>0</v>
      </c>
      <c r="K54" s="31">
        <v>0</v>
      </c>
      <c r="W54" s="31">
        <v>152</v>
      </c>
      <c r="X54" s="30">
        <v>7</v>
      </c>
      <c r="Y54" s="31">
        <v>25</v>
      </c>
      <c r="Z54" s="31">
        <v>41</v>
      </c>
      <c r="AA54" s="31">
        <v>32</v>
      </c>
      <c r="AB54" s="31">
        <v>18</v>
      </c>
      <c r="AC54" s="28"/>
    </row>
    <row r="55" spans="2:29" ht="21">
      <c r="B55" s="29" t="s">
        <v>439</v>
      </c>
      <c r="C55" s="30">
        <v>4</v>
      </c>
      <c r="D55" s="31">
        <v>19</v>
      </c>
      <c r="E55" s="31">
        <v>17</v>
      </c>
      <c r="F55" s="31">
        <v>28</v>
      </c>
      <c r="G55" s="31">
        <v>13</v>
      </c>
      <c r="H55" s="31">
        <v>1</v>
      </c>
      <c r="I55" s="31">
        <v>0</v>
      </c>
      <c r="J55" s="31">
        <v>0</v>
      </c>
      <c r="K55" s="31">
        <v>0</v>
      </c>
      <c r="W55" s="31">
        <v>82</v>
      </c>
      <c r="X55" s="30">
        <v>8</v>
      </c>
      <c r="Y55" s="31">
        <v>25</v>
      </c>
      <c r="Z55" s="31">
        <v>36</v>
      </c>
      <c r="AA55" s="31">
        <v>31</v>
      </c>
      <c r="AB55" s="31">
        <v>19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11</v>
      </c>
      <c r="D58" s="34">
        <v>30</v>
      </c>
      <c r="E58" s="34">
        <v>35</v>
      </c>
      <c r="F58" s="34">
        <v>44</v>
      </c>
      <c r="G58" s="34">
        <v>24</v>
      </c>
      <c r="H58" s="34">
        <v>7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152</v>
      </c>
      <c r="X58" s="33">
        <v>7</v>
      </c>
      <c r="Y58" s="34">
        <v>25</v>
      </c>
      <c r="Z58" s="34">
        <v>41</v>
      </c>
      <c r="AA58" s="34">
        <v>32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1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26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33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35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37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39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28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27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26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25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25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18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35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36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26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27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29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30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27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29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29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30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32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29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30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30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30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29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28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29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26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24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23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22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21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37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36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35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32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26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27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27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27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26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32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34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34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34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33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32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32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28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22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20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24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26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26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25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25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24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25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24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24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25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26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27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26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26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26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26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22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11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28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29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28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26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23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23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39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38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13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15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17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18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18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20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19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20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20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36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36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34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31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32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32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33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14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16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11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17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32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33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31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31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31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31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29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34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35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35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35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17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19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19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19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19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18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21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26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27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27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27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28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28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28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27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15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15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14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14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27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27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18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27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25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24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14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16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20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23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23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23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23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27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27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27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27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26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25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23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21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31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31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32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31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31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30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32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29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32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30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28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27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25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23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22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23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14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14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15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15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16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15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28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27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25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24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25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28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29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29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28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27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27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34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36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36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37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36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36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33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35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36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35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29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29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31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32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30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17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17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18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18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18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18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18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35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36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36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32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25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29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29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29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29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33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36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35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34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15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19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22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22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21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21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23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19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20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20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21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27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28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27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26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24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23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16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16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16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12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11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11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12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12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12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13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13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9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14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14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17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17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15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13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22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23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23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23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21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22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22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22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24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23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40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36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35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36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32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34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34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34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32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32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32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34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34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34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38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37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34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30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17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26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29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32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32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32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29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31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31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30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28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28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27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28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28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30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30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30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22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22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23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23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23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23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22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32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25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24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25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26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25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24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29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29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28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26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24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33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33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35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37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28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29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30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29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27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28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28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29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28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26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21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17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12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26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23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25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24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25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29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24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7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9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13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9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34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34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33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30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25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26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27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28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27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27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35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36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36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35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33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31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31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33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35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35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33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35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34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33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32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31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32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31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30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30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16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13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15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14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12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11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11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10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10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10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13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18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40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37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33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30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31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34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36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37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28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30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30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31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31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30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29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29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30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30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30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29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29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32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32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31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31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29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15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19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23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27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29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31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26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29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29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27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18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14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21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24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23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24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25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25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24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24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13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23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22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23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23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23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23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24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23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22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20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10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32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32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33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32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18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18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19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18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18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27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27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27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28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27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26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37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39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38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31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31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25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25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24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23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21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21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20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37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38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38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38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37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30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29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30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30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28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24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25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25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27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26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24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26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24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24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30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32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33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33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33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31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23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28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26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27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27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25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27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13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19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26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30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29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30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31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31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31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18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31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34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34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32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30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18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25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29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31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31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25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31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34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33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29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34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34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33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24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14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16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32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31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30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31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31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30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38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39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39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34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21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22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22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23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24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25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24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24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22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21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26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24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26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26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26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21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17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19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30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31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32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31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32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31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33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27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28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30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31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29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31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29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29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30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28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32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34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32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36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33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32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25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25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26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26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25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29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29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30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30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30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30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30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30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28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39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42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42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41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29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28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28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28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27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36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37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37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36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32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33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32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32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29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17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20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19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18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11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14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14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13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10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8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9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10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12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14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15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15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17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22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23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23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31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17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21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24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27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26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24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24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25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27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28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21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21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21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20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20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20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21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20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20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20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31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33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33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33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29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33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34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32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31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35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35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35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34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27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27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27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27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26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26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24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23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22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34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34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29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19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24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30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30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30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29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26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28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27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28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27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29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41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64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71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22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23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23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23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23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22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32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36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38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37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36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16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22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23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21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14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10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14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12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32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32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30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29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29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30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25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26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25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24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24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23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22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36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34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31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15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32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29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30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24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15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15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17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29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32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31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31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30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28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35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36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34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27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25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35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36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37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36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23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27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27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29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29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28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12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18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24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24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24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17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42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46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50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50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45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45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47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49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47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32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30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28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20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17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19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14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23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22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24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25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17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40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41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44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27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25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16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15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9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15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20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24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26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24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20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61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59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21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23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23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23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22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23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24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24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24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23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46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46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47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48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47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15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21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24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26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25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25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29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34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38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37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33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34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35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36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35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15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28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37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34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52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53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52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52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13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25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25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26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26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26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25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7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27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30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30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30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26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23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32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32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32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32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32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31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31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28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28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28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30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31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31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31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31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31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32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31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30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30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31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31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31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30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32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34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34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34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33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25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26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23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18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13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15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21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25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23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23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23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22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14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37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36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29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28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27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26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39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38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35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31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27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28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28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28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27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27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34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35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33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30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28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9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16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24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28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28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28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29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29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29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28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23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21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27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26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26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27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29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30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28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23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15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15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42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42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42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22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22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22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22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22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22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22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23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20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17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31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31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33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34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20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20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20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19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19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19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18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24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23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23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16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11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19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26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27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25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22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19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19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30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31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31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30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28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27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26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26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23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24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24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24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22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21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22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24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26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34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35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34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34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35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34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33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32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15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24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30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28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28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33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33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33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33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32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27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29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31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30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27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33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34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34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34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37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38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38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38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38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28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28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28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28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28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26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27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28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29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30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31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29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30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30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28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22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25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27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27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27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26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37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37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38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37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34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30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27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29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31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29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27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32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33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34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34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32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33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35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35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34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25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24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23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27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31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31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30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26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27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29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29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25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20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21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23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44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45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42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40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38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37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30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34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35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35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26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26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28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25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22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19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17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19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19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20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19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17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16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20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21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22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23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24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28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27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27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26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25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26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27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28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28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28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25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25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27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26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25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26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30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28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26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34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37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32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31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30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31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29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29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31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31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32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33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32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30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29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24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25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24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25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25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23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22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38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39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39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35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20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22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22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22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22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24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24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25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25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23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26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27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26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25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25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23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21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18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34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35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35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35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32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31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31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31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35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34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36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36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29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38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37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34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31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27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28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29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29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30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30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26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28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28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29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28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33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33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32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30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29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29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24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16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14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20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25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21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22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24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23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23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22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22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7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10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13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14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15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15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15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14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12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36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37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37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37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34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29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30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28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26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25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25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25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31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32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34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34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34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32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28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30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30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30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28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27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26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9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28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28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28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28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28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33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34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32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20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19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24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24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23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21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22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24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37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36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36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35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31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32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31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29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30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32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32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32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32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30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33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32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32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32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33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32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32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32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35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38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37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36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37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34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36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38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37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37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37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15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15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15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16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15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14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15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15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29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28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29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31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29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28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6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11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15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20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36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36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36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34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39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39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38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37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15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15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15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14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14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14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13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12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13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14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15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33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33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31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29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15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23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29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34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33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37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37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38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33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11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28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30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28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30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28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26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28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24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26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27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27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26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22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22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35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36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37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37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22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27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25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25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26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27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26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26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35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35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35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28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27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28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25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25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26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28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28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29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29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28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29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30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27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25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23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24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23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25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25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23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20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19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25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26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28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21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25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33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14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20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23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25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27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26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21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25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31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29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31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28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29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27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8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18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25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30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34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38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30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30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30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29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29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27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25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28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28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28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27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23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24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28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30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31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29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32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32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32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32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31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32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33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33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31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21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21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23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25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24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24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24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32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32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31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31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30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29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20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19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8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13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14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14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13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40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41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39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38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38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29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22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20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27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31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33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32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30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31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29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26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29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28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28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28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26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24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24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31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30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27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23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17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9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19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18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16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13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10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10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13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18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20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20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18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12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10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17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12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5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24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10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20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20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21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21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21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20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16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23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21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18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18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20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25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27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26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24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17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24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29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30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30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30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28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22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23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24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23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23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23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23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22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42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43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37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31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32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35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26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28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30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32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32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32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33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32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23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20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19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28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30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11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16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27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28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29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28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27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27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28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28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27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27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31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32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32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25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17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20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24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24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13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27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21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14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13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18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20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27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30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30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44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42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44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45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18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22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26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26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26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34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35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34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32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19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19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18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18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17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30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29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27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25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20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19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13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28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35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33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32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34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19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21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20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21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23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23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25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10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14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14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12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12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9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8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8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30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32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32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33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31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31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31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30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29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28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32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32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32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31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30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28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32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31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30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31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30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26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27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24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24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22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21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23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29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31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32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29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27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27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41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39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34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28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24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23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27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35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37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37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35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35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35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27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27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28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26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20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11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22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31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30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27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28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28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27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27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26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17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17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17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17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17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16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16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15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27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28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29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28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28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25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8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11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29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29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29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29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30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31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31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31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32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34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34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34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34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19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21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20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21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20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14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6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24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19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20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21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21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21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21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22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24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27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27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27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26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24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22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27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30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30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28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26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24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24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29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28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28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29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28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27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25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12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11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12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13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12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15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15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17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15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17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16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15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14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44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44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42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41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34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35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35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35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35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34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33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26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27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27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26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24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24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24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27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29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29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28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27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28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27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24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25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23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25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25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25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24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23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29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31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31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31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29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38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41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41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40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39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38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36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38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38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38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29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29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30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31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27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18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23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26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26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26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26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26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24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25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25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11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11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11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11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11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27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27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27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27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27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14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19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18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23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24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23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21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20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19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19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22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25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32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31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32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29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31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24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29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30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32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32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32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32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31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18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28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27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27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26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28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27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27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29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30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32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35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22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22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22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23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24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23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23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30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31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32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33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33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32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37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38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38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37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35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20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20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20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21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21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20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30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31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31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28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24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19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19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22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31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30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23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12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34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35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35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34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29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32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33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33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31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30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19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20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22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23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23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23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23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38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38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38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37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34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30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32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32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33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31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29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16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18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20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19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17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14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10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24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23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22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22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22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22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23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28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25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23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24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25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29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17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20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35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34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32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31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29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27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35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35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35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35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34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34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13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37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37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37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37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36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31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32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31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30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29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27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20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30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32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31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26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24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24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24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34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34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35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34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31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30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30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30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30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29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19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20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22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23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24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25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25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25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38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38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37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37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37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28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28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19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15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18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20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20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20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22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25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31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32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29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39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41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39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36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32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37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38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38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37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32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18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23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28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29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27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26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24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22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5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22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27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28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29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29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27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10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9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6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30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29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29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29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28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23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20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17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11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11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12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14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14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12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7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11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14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17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19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20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21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21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21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22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24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24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23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22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23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21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29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30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30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14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13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16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16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17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18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16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22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24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23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22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22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20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21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22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24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26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28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27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27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25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18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19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21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21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21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18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12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7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10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12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15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16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16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17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20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18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21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25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24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17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19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25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29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31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31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31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31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30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26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24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23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26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28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29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28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24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20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23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24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24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24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26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27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27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27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26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26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26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29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29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28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27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25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24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37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37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37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37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36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38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40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39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38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37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37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25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25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24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24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23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16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33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32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30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29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30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31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34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39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41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41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40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39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25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25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25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26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26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26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25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23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22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28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29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30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29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28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18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14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6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14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19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25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33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35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36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36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34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31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31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31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32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30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29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28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29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5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12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16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19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22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26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28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29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27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28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30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32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31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30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28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20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21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20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19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18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16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16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23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22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23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24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23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24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23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23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27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28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28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31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30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27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25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34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36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37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36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36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25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24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25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25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25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24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24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31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31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31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27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27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26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26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35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37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37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37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36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25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26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26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27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26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25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24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23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28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29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29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27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25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13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16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18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18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20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21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21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23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33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34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33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31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30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25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30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35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38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39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35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26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27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27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27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21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22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23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34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32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30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28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32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34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34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34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32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17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18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18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17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17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32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33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32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31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29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24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15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24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21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15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12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10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11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9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10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29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30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30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28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20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19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20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29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30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30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29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28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28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35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38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38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39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38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31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30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30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29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28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26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26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24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29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29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27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26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22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21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18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17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17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15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15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13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14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5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38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39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39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38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37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24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27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28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28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28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28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26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30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33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32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33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33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30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28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28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28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28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28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28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31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32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32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32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32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32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31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30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30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29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28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25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31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29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29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28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28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28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29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28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28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28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29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29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31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21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21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41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42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42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31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30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28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27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31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30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35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33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32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31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27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25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24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29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30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30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33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34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34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32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22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21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21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22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22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21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19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18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16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27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28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28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25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26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25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23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24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31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32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32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33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33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30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24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24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25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23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22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21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20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20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8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13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14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16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19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23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18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16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16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17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17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18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16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15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15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18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12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18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19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22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22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20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20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20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24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30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25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27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30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31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31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28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22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24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26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21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22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25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33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33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31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28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20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11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16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18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19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21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22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23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23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18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22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24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25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25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24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24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7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10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16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22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28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30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32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32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31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29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28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29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30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30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30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29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34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32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27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23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19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17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32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33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33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33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31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31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16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16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16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16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9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9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9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8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8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26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27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26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25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24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22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25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27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27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23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20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21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21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24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27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27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28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22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24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26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26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25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23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22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33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33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36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35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31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30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29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27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29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30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29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25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24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27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29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29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28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27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26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26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30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30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26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26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28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31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30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20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21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23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24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25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24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23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22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22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21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19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24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28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26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10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9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7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37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40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36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34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35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34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32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31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29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31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32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31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29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27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38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38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38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35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34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37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38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35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25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29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28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28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18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26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28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31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31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27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27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27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26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25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33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32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31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30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29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29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26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25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21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29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30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29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26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26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26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27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27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31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30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28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30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28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28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27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13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14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14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14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13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14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13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13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34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33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32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32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33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41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42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43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7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14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22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27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28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27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14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20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22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21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19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23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26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27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25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23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20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12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14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14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18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14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12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13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24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26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25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25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25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26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27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26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25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22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22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10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29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29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25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19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21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21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25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26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26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25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26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18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18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18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18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17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7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12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13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14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17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19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19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19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19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20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35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35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37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37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20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21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21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21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21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21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20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20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20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31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29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27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24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27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27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26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26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25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25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22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28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25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28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27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25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29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28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28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34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35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34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34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35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9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9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31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32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33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33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31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30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22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28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14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29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27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27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8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13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10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12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10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33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31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24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15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11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18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24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25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5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25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29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31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30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29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29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33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31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26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28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28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26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27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26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35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35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33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32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29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15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17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17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17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16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16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16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34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35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36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35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35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10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16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19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18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17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16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14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7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9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20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18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5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36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34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29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20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30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29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31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31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30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29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28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26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25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28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29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30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28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28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30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30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31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31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31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31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5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20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16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21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22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24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24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21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24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28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24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23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21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28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31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33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33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31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28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30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29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25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26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25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23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20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20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18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18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18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30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34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33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29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27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26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31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31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33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33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32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32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31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30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25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26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28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28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28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27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23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21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20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19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17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14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10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7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26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28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28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29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29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28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27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22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22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17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19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20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20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19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18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26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27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29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30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30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30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29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28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29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23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24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24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23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22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22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35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35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34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34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32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32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31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30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28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27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27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20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24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29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32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34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35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36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36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26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20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20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23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26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28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16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28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30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30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29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29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28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26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17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18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19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19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17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16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16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16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16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36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36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34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32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32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17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17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18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18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27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28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29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28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26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29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30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30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30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29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28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23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23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25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24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26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25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18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18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20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22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24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25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26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27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26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10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12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29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29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29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28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26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14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23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14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15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15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27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29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30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23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21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22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33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31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32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31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28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27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36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36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32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26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16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34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35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34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31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28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29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29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28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33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32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31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29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39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38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27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27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26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24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23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21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17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17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14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12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11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8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6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12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15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12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23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27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23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20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24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13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12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10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8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5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5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11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18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31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30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30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28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28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38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39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39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31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30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29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27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26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26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25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30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31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31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30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29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33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34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34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33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30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41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42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35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27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26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24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25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29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37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35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34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32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32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35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31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24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33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34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33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34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37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37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37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38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28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30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31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31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30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39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41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40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28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28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28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29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29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30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26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25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26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25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24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37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37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36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35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33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30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30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31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31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26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28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30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29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27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27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26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16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24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24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24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24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23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23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25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23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21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17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10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31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32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33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33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11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16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21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24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26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27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26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28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30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30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28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27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26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22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24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25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26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26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27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26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10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29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30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29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28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27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22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18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24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28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29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28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27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14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14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5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9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10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21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30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31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28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28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26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24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22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25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24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22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21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21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15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15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35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38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39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39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25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26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26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27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27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31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33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36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37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34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12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11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35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38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38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36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35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35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33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34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26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30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30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28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26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15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18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20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20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22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23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24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25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27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24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26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27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28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28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28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28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8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14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15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18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20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20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19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25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25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25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25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25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25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24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24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24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28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29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31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29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21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21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27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26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27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27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30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25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25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11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19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22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23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29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30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39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38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30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29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31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30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22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18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20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22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28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31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34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32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35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37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36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30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27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21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33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31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26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26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25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18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22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34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35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36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36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36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34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32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31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31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31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22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30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30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30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31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31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30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37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38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37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36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32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31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31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32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33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15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23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28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30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28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24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12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24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28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30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28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27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25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23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30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31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28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27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28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30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30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30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29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37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39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37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35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32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32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31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30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30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29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31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31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31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31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29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29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29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27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25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24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25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21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27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27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28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27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31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32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32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32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29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30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30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30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29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29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29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34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36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37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23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24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23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23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24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24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24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24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23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19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13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15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18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20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21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21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21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20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26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23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24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27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27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27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37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39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38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30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31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30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28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22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30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33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35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36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14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25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19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15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11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31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29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28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27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26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34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35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35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34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11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32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27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27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31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32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28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13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16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19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24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27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24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15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9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35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36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36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35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32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30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30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29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28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28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25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25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24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18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24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30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37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20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23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23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23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22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22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13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14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19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23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28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34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33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35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36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36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38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40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38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37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34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29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29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29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28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29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28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28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30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11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27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29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30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30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30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27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25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26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26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24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21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16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19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22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34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35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35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33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31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29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27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29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37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39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37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33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7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5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7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14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19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23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22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25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27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25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24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38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39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36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24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24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24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24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23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22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21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27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27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27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27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26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25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25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19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31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33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33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33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33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31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41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42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42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38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32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35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35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33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31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28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28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28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27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27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24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24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19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26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28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29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29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30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10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14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15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15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15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14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15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16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18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19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20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20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18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17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30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30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30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24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13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30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29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28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25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18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11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21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16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12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17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19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21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19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12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10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30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7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9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12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14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14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18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17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15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12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30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32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31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31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31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31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29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26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23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13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18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24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27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26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25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11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12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14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18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11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15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17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18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16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16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17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10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10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6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11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14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13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12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13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14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15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14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13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32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32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31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35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27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32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31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26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21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21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19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30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32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32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30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25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32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32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32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29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27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26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27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28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27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27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27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26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23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20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20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20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19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17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14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17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19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20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21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21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24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27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28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29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27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28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28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29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28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24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24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28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28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26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19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19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21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26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13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18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20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18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19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16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17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16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27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28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28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27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27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26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25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15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11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10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13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13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17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23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28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12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26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23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23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23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19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14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18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20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17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32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34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35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35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10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18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21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22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24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24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15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25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34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36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32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33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34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34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33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22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24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24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24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24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25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32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33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29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27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26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27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34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34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33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31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30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27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30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31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30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29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27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30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32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32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32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31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28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27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26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24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21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21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22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37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37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34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32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39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40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40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39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38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40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38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38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35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37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37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34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32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30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38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37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29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20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16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9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28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29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28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28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27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31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31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31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30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7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17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33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34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32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30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28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37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39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39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36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29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31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31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32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32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31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31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30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32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33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33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34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26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26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27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26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22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19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16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28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33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32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30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30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30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15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29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30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29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30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19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29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29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30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31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30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30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30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30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29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30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31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29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20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14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21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22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23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23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22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19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18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35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36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35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33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29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33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34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34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32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32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34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34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34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32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34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34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35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35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32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33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34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34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33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33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34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33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32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31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16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19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23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26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18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8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11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28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28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27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26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27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25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26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26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19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19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19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20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19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18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18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16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16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17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18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29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30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30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30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29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29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33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34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34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33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28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27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27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26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25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26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30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29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23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23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28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25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25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26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27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27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25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25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26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25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26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25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17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22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23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24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23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23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22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23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46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47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46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43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22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23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23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21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21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21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22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21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19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28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31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34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34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34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28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30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28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26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24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22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21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22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23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35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35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33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30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30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37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38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36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36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35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31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32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32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31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30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26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27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26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25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24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32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31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32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31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30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29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31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31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30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31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30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30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31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33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32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30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19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30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31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30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29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28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29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29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28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27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34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34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33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33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31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38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40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38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36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35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31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18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20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21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22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20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20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18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17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18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19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29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13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19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20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24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26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25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31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32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33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33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31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22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25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30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30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26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24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34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35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35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32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30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32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31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31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30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29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29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31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30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31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31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26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29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28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27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25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23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25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29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29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28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27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26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31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25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20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16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13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13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14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16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22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21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20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21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21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21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21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27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27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27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27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26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23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28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31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29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24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14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11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11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17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16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17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18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19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19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19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33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34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31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13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32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30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31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30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28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25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35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35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33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31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31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30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29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29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26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28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28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28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28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27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33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34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34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33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33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31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21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6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14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25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25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28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33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33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30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30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31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30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28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28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26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28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30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29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27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28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30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31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26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29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31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30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28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26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26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18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22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23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23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22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22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24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24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28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27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28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28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27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25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35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35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35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35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30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31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32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32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33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33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31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29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28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27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27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27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27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24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22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23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12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33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33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27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18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21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23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35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34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34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33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30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30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30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29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26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24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25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27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27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29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28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27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25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17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14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14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16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13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10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29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33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35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37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39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14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19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22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25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25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24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23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25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28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28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27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20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16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14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8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30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32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30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31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30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31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13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18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22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26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25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25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29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30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31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31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31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29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29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29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24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25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27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26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27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29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29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29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28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36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38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38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37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27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31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33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33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34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30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33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34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29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28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27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26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24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23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31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33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33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32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31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32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33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33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36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38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36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35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32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30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30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31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31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30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28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29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29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27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26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23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19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16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13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11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7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24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24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21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17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18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19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21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22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6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6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5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7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10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14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11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13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10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29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32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31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30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29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28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29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30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30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28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20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17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12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28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28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28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28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27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26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35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33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33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32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17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21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24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24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23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22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35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35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33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31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23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23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23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24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23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22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22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24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23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22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23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23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16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13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33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33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33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31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38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36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32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28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30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24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25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25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24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24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23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19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30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31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35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31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29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29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29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30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31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27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26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27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27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27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26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30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29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29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28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27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27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27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26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27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28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28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28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27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32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31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30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30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15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17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14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14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34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33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32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28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25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17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32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32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33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34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31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32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32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32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31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31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26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26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26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26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25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25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24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23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24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26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25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24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22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19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20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19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19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20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23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27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29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26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20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22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22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24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24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24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23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22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25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23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22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25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28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30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30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13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17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20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27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30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29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24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29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31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32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31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15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18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31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29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28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29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30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31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32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32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32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30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16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20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24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24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23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22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20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15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17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21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22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27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29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29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31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31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30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42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38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37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41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32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34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32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32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31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33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34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35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35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30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31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31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32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32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29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30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30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30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29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29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26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27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27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27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27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26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22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18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19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19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18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21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30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32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32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31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30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27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33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34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34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33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30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27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26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34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33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32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31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31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30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20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24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26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28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30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25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22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22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22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21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21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22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23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31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31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33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31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30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38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36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33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29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28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33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33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34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34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33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40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41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41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39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26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28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28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29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29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28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27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11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32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31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31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30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26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27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26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24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24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25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25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27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25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23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19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19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10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11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13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13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22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23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22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13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16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22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21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11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6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11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17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21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21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22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8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9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11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13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14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11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23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24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25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24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24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21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19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19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20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27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28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28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28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27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5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8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11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13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24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25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25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23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21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19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38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41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31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29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28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28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29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30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29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29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29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29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21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21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22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24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28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21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20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23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25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29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30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30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31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31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22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19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22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30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30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30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30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29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30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32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33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33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22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27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26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28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27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21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22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19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26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29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29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28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28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26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27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29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31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31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29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30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30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29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32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33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33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32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32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30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31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32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32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30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28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17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18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33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34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33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31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30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28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31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26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27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29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22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27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30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29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29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29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28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8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26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26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26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25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24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29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33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33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33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32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11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15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19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23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23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24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24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38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39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38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36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29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31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32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32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31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29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25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25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28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28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29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33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31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29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25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23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32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30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28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24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20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17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21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16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16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16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17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12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14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16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19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19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20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27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28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27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26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26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13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25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28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33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33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30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28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21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26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26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25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26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28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29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29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28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28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29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29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29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28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30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30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28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28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15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17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19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22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24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23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33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33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33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32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27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25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26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28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28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28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27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25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26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27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25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19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13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14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13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36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36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35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33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28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30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30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28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25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28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28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30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19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12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24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25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25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25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25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25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24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25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24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26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27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27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27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26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26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26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26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23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23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23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24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22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18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25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25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27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32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28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23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29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34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36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36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34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17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18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17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17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31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32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32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33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31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29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29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30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28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25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24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27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27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27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23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19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19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21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25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37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37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38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35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33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27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28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30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30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28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31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33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32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31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29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29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28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27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26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25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28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27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27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27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25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25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27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25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30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28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26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17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14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35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25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18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34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17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23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24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24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17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12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23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27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26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25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25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24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23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25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28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29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27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18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29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26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26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25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21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22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21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18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16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14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15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26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26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25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24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24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25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25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25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23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24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23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22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23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22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22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28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28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29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28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27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28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27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26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24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26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25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23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30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31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30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29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33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35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34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33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30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27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27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28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28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27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27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38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39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29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25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31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36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37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36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35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32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34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34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33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33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18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22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23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24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22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32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32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32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31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30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32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32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32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29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29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25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25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25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25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21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36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36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35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34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31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27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38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39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39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39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29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23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28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28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28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26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21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23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25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26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25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27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25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22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21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22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22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23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22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30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32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31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23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23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26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31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32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32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32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32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31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29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27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25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21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21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23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41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41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39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28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32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33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32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28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32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35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37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36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34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34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38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38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33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25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20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23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26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26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24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25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26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28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26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25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23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23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24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27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29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30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30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30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29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24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25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23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23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35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36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30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16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9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19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25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33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30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27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29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32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33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33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21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25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33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33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29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30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29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34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36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35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35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31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32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33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32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31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23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23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24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24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24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24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24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23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21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21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21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21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23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20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20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21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20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28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28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28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28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27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25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29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31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31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30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29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30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6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14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19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26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26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27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26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27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26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24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29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31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30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26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18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20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26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33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34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31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26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27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28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32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32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32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30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29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26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28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27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26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26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29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35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35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34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36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36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33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24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24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23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23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27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29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31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32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32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30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28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30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29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28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26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21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25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28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23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26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26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27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27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27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11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28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29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28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22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21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24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33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31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30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29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35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35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33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31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17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25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29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25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25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25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29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29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28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28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27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27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26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27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27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32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31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32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31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31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25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32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36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35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36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36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37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36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34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31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34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35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35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34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17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32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34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35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35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30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32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34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35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33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18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29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29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32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34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30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29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30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26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26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26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26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25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24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25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27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27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24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23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23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21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19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22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24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32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32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32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31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29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39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38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36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32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33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34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33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35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36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30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32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31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30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29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30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31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32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31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31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31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31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30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27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25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33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33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30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27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27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13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18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21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24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22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20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18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35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36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35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34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13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34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34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34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33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31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16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16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16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15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15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31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32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33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28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15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5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27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28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29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29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27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25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32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32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31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28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28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25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25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25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25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24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27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29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28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30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32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32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31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31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29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29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30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29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29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29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28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26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25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21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33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34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35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37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40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36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40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40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39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36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35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33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33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33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32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32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29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28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27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26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30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17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22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26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26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27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26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26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35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39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36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33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32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34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28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30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5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30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31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31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30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34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35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34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29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21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20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20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20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21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32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36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38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38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38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33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39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43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43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28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28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29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29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29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28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31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32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33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33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31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31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30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28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27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28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36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37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38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39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37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37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35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36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34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22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26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29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30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28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20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20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22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32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32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32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30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29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32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33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32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30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25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30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31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30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30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28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32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30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24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23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29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30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28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28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28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33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37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37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34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30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29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28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12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12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12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12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12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30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30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30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29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29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28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29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29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29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28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27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30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31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28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23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21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21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22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29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26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29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28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32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33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33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31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28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13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13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38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39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38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35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31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30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30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30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29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28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28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15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15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15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15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16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15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15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28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28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28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28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27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25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29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26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27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27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26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20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21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22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23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23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24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22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32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30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30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28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27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29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28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26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20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20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20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19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26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28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24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19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18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19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31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32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31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30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29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30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35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35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34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33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33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30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27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28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35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35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34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32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28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27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27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24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18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18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23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30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30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29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29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27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23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36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36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35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32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33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34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33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31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30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26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26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25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13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10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22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26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28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25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20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18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21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25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27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26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40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43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41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31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25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25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24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24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21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18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20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29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28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27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27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31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32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32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31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21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25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24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16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17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20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15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18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29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29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27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28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27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28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24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26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27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26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24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22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33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34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32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31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30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21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24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25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26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26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24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24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28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28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28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29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30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24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25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23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22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14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6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28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30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31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30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27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25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30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30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28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28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27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31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31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31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31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30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32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33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33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31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24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24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24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25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25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24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23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32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32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30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30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30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30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37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37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35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31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30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28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28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27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26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29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31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31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31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31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33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30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26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28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29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28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28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28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35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36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36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35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33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26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27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28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29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29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33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34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34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33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32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23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24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24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24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22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22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20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26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27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27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28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27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26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25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24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21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21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41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45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46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36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35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33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33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15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22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22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23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24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23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22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36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38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38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40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30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31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32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31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28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22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23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25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27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26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26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26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24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23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25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26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28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28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27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28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27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25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26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26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30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29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27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25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27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31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32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31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30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29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35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35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35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32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29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34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31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27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27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25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14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31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32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31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31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32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38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38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37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34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31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31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28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21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21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36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35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33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29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31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32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33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32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30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29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15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15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23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29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31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33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32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31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29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30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28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26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24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24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29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29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29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28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28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28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29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29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30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28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26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31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31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31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31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29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28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30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32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33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34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33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35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37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37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37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34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25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25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25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25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31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29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27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27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27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20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29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30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25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27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33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35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34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33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32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33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34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34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33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7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11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15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17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18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18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32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32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32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31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8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15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19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24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26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26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26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25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25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33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35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34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30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24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27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30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32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33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26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25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40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40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41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38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29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27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26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31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33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34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31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27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30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30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25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26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27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27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27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27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26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32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32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29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28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28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23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23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22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21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20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20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19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27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31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32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32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31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29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28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28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25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15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15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18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20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26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23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23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23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25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23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22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20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20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20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31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32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32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31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25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25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25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25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25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24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26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28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30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29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27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25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26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26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26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26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25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25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24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25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24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24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26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25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24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25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34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34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33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32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30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18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17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27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29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29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30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29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25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28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28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29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29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29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28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28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22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21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21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14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18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21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17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24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28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26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23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29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30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31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30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34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33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32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31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27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28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27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27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27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26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29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29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29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28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36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36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37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37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27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29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30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29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28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27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27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28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29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28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27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33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34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33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20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19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24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26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22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22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26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18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18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17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17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16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15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16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29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31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30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30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30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29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36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36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32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31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28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30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29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29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28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28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27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14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15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16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16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15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16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17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30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32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31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28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27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28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30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31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31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31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29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27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34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34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33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32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28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29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30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27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30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28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29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34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35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35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34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34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25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25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26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27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26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36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35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30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31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22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25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28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31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31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48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48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43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31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31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29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29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30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15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23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25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26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26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30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30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29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28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26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42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42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39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33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33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33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32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30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33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33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34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32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31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31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31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30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30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31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31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31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30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29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21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22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23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24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24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36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35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35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23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27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29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31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17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18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18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25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25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22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19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8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13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28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29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30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26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27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29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29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29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29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28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28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29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29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28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28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28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26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35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37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37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36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17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15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21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22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24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24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22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20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20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30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31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25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19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20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20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20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20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19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18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19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18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18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18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17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15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16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27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28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28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28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27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24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24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24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24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23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22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40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38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36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39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39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24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24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23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22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24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24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23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23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28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26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25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23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23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33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33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32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28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28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29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39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38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37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37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33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29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30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29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29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30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30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30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30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28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27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25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24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24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25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25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25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25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25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29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29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29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24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23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23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37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37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32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28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28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32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34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32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33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32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32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29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28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28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27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28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29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31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32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32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32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37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35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34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32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30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30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31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29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20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18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20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22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22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15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5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9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12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22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16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12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19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21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20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17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20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20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18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25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29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28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39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40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39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37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15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16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16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15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15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14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14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37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37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36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36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29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29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30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29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29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28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28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35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35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34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33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31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11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11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10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10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9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10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25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23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24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24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24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21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21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21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30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32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33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32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26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29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32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32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32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30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27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34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35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33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31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30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24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23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22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23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24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23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25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19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21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23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24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23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28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29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29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28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27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28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26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26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27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28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27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25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25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28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29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28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14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11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25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26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30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28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20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20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17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19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21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27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27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27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28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27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25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50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57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53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25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26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26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26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26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26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48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49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46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41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46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39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33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35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34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34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34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32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34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35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35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35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34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35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36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38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36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36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34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32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32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31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29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36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35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33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32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31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38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39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38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37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34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35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34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30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31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30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30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33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37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25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25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26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25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27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26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35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36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36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32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33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33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31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32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18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19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19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27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12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14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17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19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28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26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24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25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24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25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26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27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26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29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31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30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28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26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25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26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26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26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28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30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29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26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26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26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27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32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31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30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31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38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39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38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35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35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36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36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36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32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31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27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25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33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33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32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32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32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32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32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29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30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30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30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29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28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24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25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24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25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24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18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9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24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25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24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25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25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22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33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34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34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33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33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30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31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31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30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31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31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26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21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24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30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32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34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35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34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20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24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27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29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31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26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37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37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36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22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21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21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28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29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29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29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29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30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31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30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31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30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31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31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31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31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32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34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34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32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27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28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26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25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32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30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27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28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28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28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25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22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29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29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29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28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27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34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33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32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30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25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26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26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26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25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25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24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26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28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28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28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27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26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29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30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31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30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33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32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31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29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26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33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33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30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28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25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27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27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26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27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27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41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39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39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27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28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28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27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21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12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13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17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27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25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22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20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19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21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27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33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33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33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33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32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30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22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22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33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31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26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23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24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31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31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32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31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34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34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35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35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31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34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36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34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27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28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28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28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26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25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39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41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41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39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25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26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26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26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26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27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27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27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27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26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33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32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31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31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22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20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8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13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21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21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20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17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27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27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25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22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23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27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28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28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27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27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29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29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29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27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24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22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29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31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32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31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29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33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33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31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27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30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31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32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32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26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28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29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29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28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29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30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30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28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26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28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28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24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23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25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26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25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24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22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19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14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5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35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36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35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35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36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35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35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34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27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26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28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27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26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25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23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39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39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37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28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28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29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29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29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29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29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28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27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32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30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29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26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34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32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35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37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36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20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18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31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35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36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36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28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28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28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27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27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34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33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35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35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28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26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27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27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15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23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14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25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28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30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29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26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24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5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5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23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24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23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23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23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25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30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30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27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25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25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24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31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32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32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31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29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27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28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29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29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28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27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27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28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30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28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27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30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31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30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29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30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31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31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30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29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28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29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29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28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27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22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23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23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22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22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20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21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22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22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26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26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27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26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26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24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23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22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32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33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33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32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30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30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5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31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31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32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33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33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27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27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26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25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26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37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37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36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35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40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42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42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36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37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36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32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32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32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32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30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22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31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32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31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31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30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29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31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31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31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30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31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30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31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31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17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22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27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31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31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26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43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41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38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30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26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31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31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29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26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23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34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35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36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37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27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26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25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23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22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33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34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33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34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30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25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34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39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40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38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41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41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42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40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35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35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34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31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33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33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33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33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24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24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25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23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12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18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20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22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20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22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28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29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27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25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21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19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33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34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25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30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32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32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31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31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32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32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32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30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25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26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25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25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25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26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21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21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34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33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32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28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30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30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31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30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28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28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29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28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26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23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24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31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31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30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29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28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30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30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29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27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25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25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26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28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26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26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27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27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28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28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29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29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28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32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33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33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31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31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36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34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32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25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16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15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27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27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27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26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33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34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34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35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34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31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29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31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30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30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27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27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26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25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24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23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22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28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28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27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26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27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25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22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34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35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31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27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27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32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33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33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34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28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31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32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31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30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33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36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36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32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23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22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24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24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25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25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32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27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32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31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29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27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25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24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26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24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23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24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14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12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14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14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13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9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10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13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27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30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30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30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27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29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28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27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27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27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26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25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34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34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33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32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35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34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33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29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28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30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31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29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29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28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29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30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29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27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25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28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30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30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27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25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25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25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27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28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28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28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30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30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27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27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26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18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9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19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19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21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25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27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27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29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30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30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30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30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29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15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19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33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32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31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27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18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44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45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44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42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31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31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31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30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34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35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36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35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29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9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16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17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18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18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19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19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19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18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30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30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28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26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23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23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26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27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26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26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25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25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29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33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36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34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31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28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28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28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25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20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21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22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35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40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39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37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34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22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22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42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45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42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37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28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28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28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27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26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32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30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28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29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30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30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31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31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31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30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23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26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27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28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27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25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23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32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36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36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36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35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27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28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29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30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30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29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28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25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27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29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30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31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30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34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36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37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37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36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33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35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35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34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38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39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37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33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27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20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19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20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19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19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19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19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18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18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29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29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29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29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28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27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35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36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36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36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32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34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33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32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31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31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32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34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34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33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33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33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35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35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34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33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28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28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30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29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31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32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38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41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41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40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39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33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36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37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38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36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32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39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38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37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35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35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37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36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33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39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41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39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36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34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33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34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33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33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33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36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37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38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37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33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34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33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33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31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37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37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36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35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33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29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29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29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27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25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22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22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22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23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25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25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25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25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24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24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24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11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14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15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26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26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25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25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25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16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29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30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30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30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28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41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42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43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42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45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47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48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45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44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46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45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41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35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37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37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35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39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39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38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35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26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26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26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26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35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36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36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36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34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34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34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33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30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27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26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27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27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31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30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31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31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31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27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27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27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28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29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29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28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28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29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29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31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31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29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26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27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44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43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42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35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34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32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26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23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24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20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20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20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20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20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20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19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19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19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32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33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34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33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21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21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21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21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21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21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21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20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20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20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20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35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35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34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33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35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35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35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34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21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25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25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25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25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24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24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23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23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30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32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31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29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29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29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36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37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37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37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29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30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30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30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28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12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18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20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22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22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20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19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20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33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34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34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33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32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32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33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33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32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32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34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35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34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33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35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34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33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33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34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35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35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35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34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40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40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38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35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25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26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24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24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30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30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31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31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30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33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33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33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33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33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8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12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17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17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19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18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20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20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24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27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29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30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35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34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34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33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33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32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23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20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14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8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14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18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22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25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29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18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19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18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18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17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28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32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33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33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33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32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32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39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34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35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35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33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40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39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40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39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38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29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30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30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29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29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28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28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28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29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30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30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43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44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42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42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30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30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31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31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31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31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31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19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20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21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21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20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39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39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37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37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33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20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27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27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25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25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26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27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30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30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29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30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30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10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14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18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19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21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21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20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20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29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29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29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27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25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23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21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28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28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26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19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14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18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25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33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31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33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29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28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28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27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28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29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25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33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33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33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36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35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32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34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33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32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32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30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37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39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39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34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17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18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18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18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18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18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26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27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27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28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27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26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33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34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35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35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30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32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32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32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31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29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23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24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26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24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20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14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11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6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7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10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13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30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29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28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28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27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25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44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44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44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41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41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39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37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37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29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29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29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29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29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35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35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34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32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36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36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35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33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31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28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28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29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29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27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34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36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35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37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36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34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22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24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25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25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25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25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25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23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22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21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24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16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31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33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25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26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26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27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29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27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26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23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23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25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15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17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16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15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33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34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32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30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28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32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33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34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33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31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26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32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32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31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30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33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34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34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32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30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23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24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25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26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25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24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25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32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33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34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33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33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33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33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32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33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33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36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36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35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32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27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25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21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26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28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30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30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29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10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22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15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31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31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29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18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13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17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24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29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32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31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28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29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28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28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27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26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36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36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34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34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33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36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35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34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33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32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31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32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31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30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29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30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30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30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31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31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31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30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28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22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10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27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27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27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27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27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27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30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28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9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10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33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32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31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29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26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28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25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13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13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14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14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27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27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17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32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32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30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28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29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27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28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27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27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26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25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26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29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27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17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19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20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19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18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18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17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17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17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17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33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35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38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30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31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31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32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32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30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28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30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31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29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21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19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16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12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7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6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7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9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12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14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16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16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17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18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19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19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39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39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39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40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35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37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36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35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32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31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31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31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16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16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16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33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34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32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31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31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29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10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19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24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24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23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20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18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20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23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21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19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20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22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23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24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25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37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37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37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35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34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15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17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18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18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19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19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18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18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19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30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27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28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18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31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32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32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32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31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31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32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32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30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36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35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34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34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34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31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33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34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27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26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24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28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31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34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35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27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28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24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22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22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23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25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25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25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24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22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20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27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28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28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28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27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26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26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26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26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26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26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30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32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32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33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33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25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25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25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24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24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23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33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34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34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34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39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39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39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35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23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34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37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37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35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28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24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24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24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23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23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31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31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31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31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31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32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33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32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29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33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34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32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30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29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27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28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29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30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29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28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29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31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28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15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13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35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37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31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26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32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35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35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35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31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31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31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31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27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24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22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21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21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23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30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31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30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31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39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40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37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36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32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29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30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31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31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31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17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20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20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20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18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17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15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11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34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32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30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29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22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27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28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28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32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31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32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31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32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31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30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32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33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29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32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32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33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32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38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39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36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35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33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22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28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29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31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31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32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32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33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32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31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24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26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25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22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22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26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25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25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28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36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36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36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33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33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31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28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28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29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29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29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28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27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27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30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30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30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30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37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39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39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38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37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35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35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34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31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29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12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16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20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23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25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24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22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22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26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26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27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28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27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32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32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28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27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26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25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26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25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26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24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23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21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20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22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33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34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33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30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30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8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10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11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12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15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44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42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41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34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34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33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32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32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32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32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31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29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29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29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30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29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31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31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30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29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38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40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41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38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35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34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34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33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21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33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36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37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36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35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26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27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27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27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11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16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24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26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29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29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25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35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35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33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27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27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25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33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35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35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34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35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34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35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35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35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30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32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33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32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31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31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36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34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33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35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35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36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34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34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33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25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26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26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27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27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26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34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35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35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33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34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33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33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32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32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39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41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40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40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32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31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27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20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15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14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11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6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5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27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30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30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29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29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30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20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24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26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26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26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26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25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24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39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40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38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19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19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17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16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17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20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22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22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22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31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33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32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33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32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15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18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22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20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23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23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22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29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32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35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39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35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30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27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19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28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27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27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27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14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16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24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25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26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25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24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22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30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30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31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31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28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29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29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28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27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36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36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33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32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32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25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27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27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27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26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24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29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29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28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27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28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18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18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19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20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22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23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23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23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22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21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20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39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40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40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39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37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28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29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29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28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26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26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24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26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28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26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20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10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8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13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17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29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29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31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28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28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29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26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25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24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23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21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22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23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22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25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26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25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25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25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24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23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22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22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31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32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31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30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26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22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22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23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23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24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24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24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23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23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40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37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36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26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24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30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30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28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28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28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28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28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29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26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25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27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22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22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22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22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22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19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8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14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16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20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24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24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24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26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25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12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20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25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28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27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27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30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30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29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29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28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28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26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23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23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22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20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14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7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25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25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26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26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26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26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26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25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21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21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21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27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28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27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25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24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24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24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23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22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21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20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22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22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22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19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22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27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28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27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25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14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21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30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31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31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39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41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42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41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40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31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33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30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29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28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33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33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33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33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33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32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32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34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33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33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32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32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21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26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25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24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19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13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13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14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29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30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22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19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19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20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31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32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31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29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29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30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27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28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28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29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31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30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16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20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22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19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13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19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13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13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12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12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30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31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31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24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16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12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17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32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33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34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35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33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32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35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36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34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34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33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33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30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32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33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32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31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24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25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25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25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23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24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25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29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29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29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31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33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34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26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27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28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28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29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29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27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26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30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32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33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33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31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28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37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37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36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37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23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25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26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27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27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26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26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25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31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31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31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31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28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31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31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30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29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28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27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25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25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26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27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27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34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33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32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31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13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20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22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25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17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8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11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19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23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31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39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38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36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34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32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29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28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21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29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31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30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28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26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26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25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25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25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25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24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24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25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24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18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26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27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28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28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27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26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27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34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33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32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32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29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36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36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33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31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18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17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18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19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18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16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16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17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9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25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25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26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26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25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25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22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21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19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19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18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26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30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29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29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28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27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17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17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16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16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16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16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16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16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14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13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31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22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21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26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25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22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11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18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40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40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39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38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38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39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37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35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36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19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20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17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18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19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19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19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19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30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29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32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33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31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31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35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36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34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30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22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21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27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29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27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24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25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27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22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24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25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24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25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17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17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18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17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17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18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18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14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11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9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10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13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13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15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16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17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18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19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22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25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25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25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26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26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32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34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35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35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34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25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27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29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29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30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29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26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23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25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25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24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23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24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19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19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19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18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20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26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24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28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28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28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25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20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25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26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8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11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14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30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28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28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28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27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27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27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25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25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17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17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17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17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17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17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12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27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27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28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29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29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28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26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26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19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18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21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29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28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25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27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25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34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35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35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34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33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33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35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33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30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31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32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32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30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25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25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25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24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25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25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25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24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34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34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33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32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31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33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34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33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31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35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35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35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33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32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32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31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28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24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25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30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29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27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26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25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29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30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29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29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28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27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29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29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29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28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27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28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23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24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23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22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21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28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28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29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28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27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28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33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34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35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34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27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29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31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31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30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33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34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33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33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31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30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31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29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22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15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25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24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25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26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23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23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23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21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8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19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27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31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33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34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33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31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14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13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15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14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27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28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29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26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17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15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19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23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26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19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19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19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20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6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10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14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15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13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10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7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5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8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12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16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25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27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28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28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28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27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25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16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17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18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18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17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17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18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18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18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18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17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17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17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17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26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26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27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26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24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21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39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39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38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39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22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23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23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24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23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23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22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19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19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19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20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21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21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20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19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18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19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28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29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28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28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27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25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28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33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32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30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30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30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28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24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26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27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26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28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28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27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32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33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31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29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28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28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21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21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25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23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23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23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24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24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23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21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20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34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37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37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37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34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31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31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32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32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30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33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34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34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30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25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24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29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28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27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19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17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21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15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15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28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30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29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27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27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26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32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33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33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30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18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18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18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17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18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18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33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27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27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27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26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26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25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10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29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9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10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17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15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19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26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25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26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25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25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26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26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25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29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29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28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27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27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25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25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28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28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29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28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23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24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25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25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24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17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11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17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21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41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41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40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27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28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29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30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30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28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26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14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14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14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15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14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14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34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33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32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29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30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32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31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31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30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29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30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31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31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27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30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33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35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35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35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34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34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35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34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32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26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27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27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29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28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25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26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26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26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26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26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27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23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24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25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24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21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21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22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36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36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38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40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37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33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29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30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30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29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29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15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22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33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30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30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31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30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27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29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28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27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26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26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19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26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35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37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35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32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22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25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27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24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18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17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30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32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31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29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37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35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24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25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26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26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17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21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24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25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26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24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26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24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23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24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31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29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30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49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48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44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37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38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37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37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34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38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14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14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15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28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15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18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19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21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21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28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26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25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23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21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29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30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34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36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36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35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35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33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33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8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7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7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6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5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6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10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24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25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22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23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23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22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22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34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35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34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34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33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8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22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29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31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31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29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30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29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28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17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19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17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16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17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27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31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32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32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31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32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27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28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27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27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27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26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27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19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26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29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32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33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16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18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18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19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20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23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24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25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25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25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23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28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19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20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21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20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20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19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18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17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13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11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10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10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11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17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18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18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18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18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16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17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18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14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13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14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15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15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15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18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19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17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29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29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29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27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25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22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29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18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11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24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24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25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25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26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25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25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26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16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15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17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35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36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37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37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23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23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29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28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28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28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28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27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31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31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32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21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22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21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22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24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24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25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25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25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25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37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37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36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29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29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26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28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27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24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16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38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37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36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33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35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34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34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33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32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30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36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35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33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28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32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36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36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35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27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27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26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23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14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17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34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35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34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34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31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32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32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32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27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19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22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13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16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33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33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31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14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15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14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14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8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30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32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32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24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18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28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30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30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31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30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36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36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35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34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34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37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37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37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37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36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15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17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17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18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29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33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33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31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30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33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35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31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32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33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32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34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33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31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33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29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31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31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32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31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33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31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23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17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22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21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22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19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5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8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34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34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34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35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26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28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28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29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20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30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32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31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31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32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31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30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24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25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26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26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25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26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26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27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27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27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29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30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15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20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27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27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28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30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31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29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29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30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31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30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30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27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29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29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30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28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26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26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28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35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35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36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36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37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39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40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37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32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33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32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31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29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30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32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33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33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29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33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34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34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34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27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28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28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28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27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25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36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35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26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26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27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22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23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24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24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24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22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22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22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21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20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20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20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19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18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20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21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22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17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17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17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17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32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33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34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35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34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33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32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32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30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29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28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20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25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15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31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33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14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14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15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15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14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25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26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27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26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34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35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35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34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20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26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28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28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28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29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11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16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22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31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32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33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32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32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33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40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25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15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10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30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31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12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10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7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23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16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26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26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28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26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25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25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29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30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30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17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17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18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19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38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35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33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32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30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36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37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37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21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39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36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18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15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16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14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16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17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17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18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19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20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20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20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38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39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37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36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27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17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12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10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31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32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21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29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10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15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19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19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20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19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17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13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23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14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16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19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24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18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17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19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26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28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26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22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19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14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31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18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20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20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19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20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20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20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20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28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28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29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29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30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27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33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32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34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27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28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27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29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29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31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35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39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39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40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22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18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20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18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13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12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12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12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33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33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31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24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19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17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15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10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11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11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11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11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11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10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25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27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12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23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24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18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19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19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20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19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20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21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11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22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24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27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26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23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24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27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27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27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27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27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16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16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16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16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15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15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41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42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39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33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37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39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37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37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25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26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25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25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24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24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24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28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30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31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31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31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31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30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30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30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29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28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12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12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12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12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10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31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31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33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34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34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27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27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26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27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27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27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27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25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29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30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31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29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29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33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31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14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24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32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37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35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21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22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24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24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25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24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24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25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24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23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12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13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16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28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27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28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28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29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30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29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29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29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27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26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25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22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10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11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27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27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27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27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28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27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34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35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30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30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29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30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29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14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32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30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34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35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35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35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34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33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36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37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37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34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31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27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29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29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27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24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22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16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33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30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33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34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34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34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33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26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27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27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27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28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27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28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25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24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24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27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19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16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16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16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16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22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10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14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14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16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18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20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21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19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19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25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25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25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25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24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25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26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27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27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27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27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24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25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22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32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26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37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38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38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38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13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15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20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24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17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8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9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8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14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15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14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15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10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15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15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15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15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14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14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24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25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29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25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24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25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23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19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17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16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16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16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16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17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16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15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13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11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13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15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17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17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13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30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27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15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15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16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15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14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14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14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28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30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30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29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29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29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30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29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29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28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28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26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30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32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32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32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31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29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28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29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32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31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29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32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33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33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40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41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40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39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37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36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38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38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37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34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14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37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22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25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24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30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24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31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30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31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33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22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17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18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15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34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34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13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10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11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13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12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10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25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25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25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25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25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24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23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27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30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30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30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31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29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31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29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29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29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28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32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33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33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30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20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9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19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24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24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29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30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30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30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29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32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33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32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30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29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24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18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31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32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32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32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32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17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19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18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16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15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12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24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24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25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25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24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24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32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31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32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32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32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29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32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31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32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33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33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31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32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28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28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30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29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24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30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26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10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12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15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19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22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25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26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28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22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23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24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25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25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26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26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24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34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35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36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36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36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31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33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34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34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34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32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28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27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25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24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30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31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30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30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29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37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36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32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34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34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34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33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32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18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21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29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22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30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28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27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27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21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14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11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9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21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14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15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19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21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20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5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13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18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20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25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27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29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11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9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6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31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32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33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32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32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32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32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32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31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23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19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19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17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19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41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38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38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36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36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34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32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31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12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22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24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24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25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29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29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27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27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30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29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27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32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32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32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33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32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32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32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30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27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26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34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33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12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13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18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20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31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29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29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14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14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18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18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17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17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21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21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21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20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19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19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13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34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35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33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33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32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30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15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24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19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12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11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10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11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31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33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33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33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32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28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19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31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32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30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27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26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20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25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26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20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7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6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16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19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21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21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24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25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26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27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27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26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25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25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26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26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26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26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25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23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20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26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32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31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29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28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24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27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27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22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19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15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25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28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28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29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29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28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27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28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28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29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28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27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26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25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26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31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31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35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36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36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34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32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26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30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32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33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34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35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29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30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30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31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30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26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30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29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32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33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31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16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16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16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16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16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15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15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14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22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24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25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25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24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24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22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22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22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19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34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36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36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33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30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29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27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19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18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18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17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14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10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14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19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19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24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14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15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15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18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20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21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21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20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20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18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32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35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26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23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29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31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28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30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28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12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19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20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25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27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25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23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12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16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19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17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17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17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18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12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35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35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34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32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30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39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40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40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39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30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31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31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32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30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23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25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18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14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15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16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19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13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21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27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29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30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31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30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30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20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36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36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34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32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21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26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32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33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32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32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32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23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28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29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29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30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31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28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21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20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17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16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16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21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18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10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24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26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26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26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26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25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26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27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27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27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27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26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27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29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27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26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27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27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29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33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31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14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10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18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21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24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25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24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20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20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36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37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36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36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27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29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29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29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27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23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19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18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17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14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16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15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17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17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19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8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28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30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30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31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30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21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20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22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22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23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23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24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18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18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12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30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31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33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17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22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33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35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32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29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24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20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20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21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21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22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21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22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20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20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23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32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16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15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18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9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22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25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21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21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10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15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17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18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18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14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11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28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31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15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20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23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27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31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33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28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22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24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25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24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24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24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28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28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31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11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15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16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16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14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45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21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16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15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19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25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29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30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30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31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31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32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33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35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38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37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37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36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29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32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34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24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25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27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27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26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36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36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35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36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30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30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25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26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26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27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27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19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28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30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31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29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27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27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28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29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30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28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28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14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13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19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18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17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18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19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16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32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34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30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36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37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37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36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35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26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30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33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31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34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33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30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30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38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39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39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38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35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31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32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31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32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32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31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28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33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31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14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19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19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17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16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35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30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32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36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34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33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35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33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19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19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18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17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16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16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16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17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34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32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32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32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30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29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25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22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19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19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8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13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25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26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32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34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37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39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33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32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32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23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23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25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25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24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23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22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22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22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29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30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29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34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33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31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32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24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25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27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27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26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22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21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20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23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24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27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31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30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13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29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23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24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24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32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35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36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35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35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28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30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29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28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26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25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25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27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28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30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34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32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31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30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28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28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15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17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17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17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32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32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30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28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28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27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27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27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27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26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36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36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35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33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32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36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20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8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7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14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17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23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25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27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24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23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25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27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25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25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25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24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23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25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27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28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27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25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25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24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24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28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29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29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27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22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26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38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36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30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31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30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30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29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30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28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19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19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19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18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17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17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16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16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15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16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27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28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11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12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11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11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11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11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12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12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13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13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13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12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12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9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9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19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30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32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34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35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34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33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31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27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35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33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32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30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17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31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33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35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34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25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26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25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25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25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25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24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24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10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10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17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11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12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23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26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29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30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31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13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19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34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33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23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22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11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14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18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20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21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21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20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19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20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31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31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30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23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23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21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21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23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23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24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25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34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37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37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37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35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25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26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26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29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30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30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28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20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22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24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25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26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26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37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37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35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34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34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17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19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19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19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19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26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14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22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23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24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23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22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22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18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26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26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25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24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23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24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23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24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25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25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26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26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30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29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31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32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31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31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30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29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29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26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27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30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32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32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24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27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28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29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29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29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28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29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28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26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25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24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14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34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30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36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36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34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37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36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34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30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30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12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14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12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12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10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18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18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19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20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20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21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21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21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20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21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10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11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34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32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32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30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30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37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31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30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33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33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30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28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27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25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33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32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30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26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25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25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23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24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20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18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24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26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26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25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28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29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30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29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30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29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31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32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32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32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33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29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33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35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31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32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33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28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17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10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28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31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33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35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32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23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19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21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34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34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33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32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31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17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11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15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25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26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27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27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27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26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25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9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22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30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28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28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27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26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25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28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31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31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31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30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28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23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23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22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22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23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21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21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34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34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30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19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18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17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37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36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31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28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28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29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29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27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28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26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27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28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27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27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27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25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25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22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23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32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31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30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31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30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33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34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35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35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32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27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28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28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28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28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28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29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28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29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29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28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29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28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27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27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28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29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29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29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29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24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10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10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28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25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23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11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18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19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19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20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17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25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12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12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31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30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19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19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16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16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19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32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30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29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29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29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30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29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29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28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28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28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30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28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29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28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27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23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24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30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31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31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31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31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30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28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18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18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14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19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24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26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25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27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28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28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29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27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26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27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27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32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34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32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19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30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32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32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32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31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15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20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24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25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27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27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29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36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37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37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36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35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13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16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19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25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28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27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26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26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27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27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26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26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22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20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31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27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26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26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43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44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42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40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37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32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34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33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31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30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29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26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28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28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29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28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25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19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22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27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30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31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21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33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32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42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36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34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34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34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35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34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28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26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27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28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27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27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28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29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29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29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29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11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18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17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18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17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18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19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23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21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27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18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31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31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10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14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17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34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34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34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32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30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13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14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14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15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30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29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30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32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31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32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31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29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27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24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18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33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34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35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35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34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29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28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28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27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28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28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27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27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26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26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15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17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20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18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19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10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10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10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10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21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24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32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21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22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22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22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22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22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21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42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42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42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39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40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39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40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17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30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30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29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29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29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30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29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28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31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30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15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15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15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15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10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11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12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31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32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31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18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17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15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30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30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27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17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31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32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31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34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37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28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29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28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29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28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31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33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34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34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20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20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19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18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19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19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22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21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32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31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29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28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28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32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29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29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25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13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19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20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20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17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18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18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20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28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32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32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31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31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34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33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31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28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27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26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30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25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27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26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25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18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18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18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19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19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19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19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18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18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30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29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31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35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36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25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25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25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26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31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34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35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34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22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11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16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19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19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19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31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30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29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29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29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19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17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17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17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17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16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16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15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15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15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17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18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52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51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48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31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31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26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29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30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30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30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29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27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25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25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24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16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19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22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10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15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18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18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17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17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14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14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23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29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30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30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30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29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14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18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27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29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29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28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27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16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32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28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22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28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28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25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22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22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15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11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16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18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19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5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7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14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19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24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27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29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28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24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30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16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22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24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25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28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29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32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17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18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18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18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17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10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18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20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20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20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21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21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21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21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22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21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10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18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22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25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26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27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26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25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24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25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25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25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24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22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27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34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24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14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14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18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30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31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30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29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28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26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14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22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18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19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31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33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32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31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30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30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28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30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30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25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26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27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27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27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29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31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30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32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33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34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33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33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34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17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23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27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34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39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26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27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27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27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27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24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21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21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19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15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12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16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14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34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33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32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28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30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31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31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31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27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24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29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30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31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33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27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18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10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7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21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31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25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25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25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23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8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10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11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34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32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27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28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28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28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28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27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28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31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33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13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13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19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17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24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21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30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32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33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34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31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32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32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33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31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28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24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33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23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21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18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20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13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18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17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18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37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29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18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19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21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22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22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33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35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36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35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31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23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19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18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19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19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29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32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34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34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34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30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37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36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18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19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19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19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27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18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14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29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29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29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27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28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28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29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29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29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37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38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38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39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39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32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35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35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34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33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32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32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33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32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30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31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27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31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32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32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32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37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35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33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27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26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29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31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30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23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31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17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17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19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21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25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31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36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37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33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32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24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24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23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34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32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26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28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29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29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29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29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28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27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29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10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10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10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28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10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11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11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24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22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21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20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20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16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13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11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18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27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30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28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20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18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13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11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10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12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28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30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31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26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23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25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25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23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23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24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24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25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25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24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21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24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12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12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12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13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12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12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12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13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10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11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11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18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35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18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18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12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26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27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27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27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26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30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30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31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31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28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25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28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32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26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27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45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42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38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27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27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27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26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26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25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24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28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30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24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28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29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30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31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34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42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29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31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31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29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30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31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31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29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30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30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29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28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26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31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32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33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35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35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34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26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22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28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31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32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30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29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28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13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30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30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31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31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30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31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32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33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30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23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12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14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23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10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14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16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32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32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31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30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31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30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29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21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30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30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24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9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7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10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26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32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32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32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33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23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35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36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37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37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36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35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36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37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36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35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35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35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34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33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24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31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32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31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11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35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35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33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30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31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33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34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34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32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27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35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37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36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24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24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25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26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24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31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32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31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31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30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31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35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28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32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32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32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32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31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26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26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26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25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25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25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26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25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25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23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18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18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18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31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29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36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35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34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34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38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28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27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21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19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20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24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24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36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28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29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30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29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28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30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29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30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30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30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31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29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37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36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32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31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28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29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29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29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29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28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15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16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18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18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19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18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18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19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18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18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18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19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19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22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21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22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14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10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26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30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31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28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30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32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33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34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34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32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31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32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32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31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31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27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25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28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28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25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9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34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36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35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32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26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29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29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17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20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22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24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26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29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36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36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36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35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35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32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41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45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45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41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15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18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20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34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40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19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24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25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28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29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29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30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30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29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27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16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27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28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29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27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25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24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27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33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33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32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14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14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18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24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24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23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37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38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25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31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30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13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17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18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15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48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31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31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36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32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33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33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31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22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30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39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39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37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36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11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15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17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20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24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42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42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42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15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20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22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23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26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25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28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27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24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24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23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21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29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28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28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28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28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28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29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29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28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29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29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32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23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22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25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17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24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32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30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30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30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27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22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8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23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25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30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23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17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14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12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15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13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11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29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31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33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33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31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23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25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26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25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18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18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21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21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15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40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17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15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14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14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14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14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16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16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14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31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35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36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35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34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33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31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33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32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32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31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28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28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26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29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24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23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26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27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26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27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9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14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18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17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19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21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23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23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23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22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29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31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32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32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33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32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26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27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27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27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27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26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31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32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33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32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32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29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26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26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27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27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27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26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24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25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24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25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25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26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25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20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24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30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32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32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18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14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14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17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15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12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11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13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15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14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15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15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26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26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27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30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28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29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27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28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11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17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19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24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28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30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30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33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34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34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30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32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7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17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12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30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25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29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34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35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35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38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36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24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25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25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25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24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24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23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23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26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40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31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48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48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49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46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21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21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23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23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23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23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24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25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26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34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12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22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27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31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33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32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24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26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28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30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30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19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17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11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10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26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27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26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27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28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28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28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28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26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16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15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19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40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41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40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14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14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13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14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14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13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13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10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11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30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30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29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29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30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28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28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30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35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34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33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33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35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35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36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35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15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18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19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18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22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30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29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27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26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31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37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19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21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23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22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22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24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24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21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19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19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27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28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21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21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15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20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17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19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14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14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16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18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34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34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36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36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31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32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33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33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32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38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40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40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39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39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37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28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29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27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26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25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15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36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36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35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36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35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23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17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18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18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18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17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16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17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16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5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33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15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15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15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11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12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21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20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19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19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18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19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29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28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28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27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25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23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23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29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30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30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32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31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33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33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41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43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42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33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32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31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27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21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30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31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31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11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26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27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28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28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28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27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32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32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33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34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32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28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28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29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21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14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29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30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33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34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33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32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35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33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20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22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27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28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25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20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35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34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20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23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27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27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31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33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33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34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32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33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34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34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30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32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32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31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30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35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37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37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27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26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27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28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20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30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26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27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27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27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27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26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25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26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27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27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26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29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30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31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31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31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30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24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20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22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22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23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24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23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24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34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34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33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31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35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37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30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18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15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31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25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33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27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28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27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28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28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27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36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37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34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31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26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26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28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29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29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29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27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28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27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29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29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28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28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26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34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37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39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25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27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26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23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23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24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29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29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29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32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30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19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12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30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32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32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32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32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31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27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35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34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35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34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30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30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34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24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25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26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25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25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24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23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23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37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36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30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42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34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33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30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32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31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33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34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35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35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34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32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29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37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36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31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31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31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31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32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31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29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31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30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30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29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38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18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19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22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26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31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27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26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26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28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27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38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39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35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32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38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42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42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35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27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26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29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32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33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33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25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18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14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25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27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27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27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35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34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33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28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20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35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34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18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10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38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33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22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25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12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14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12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29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32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33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20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27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32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29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25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26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26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24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22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12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19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21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26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29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28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28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27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26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38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36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36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36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36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24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24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24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38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40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41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38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28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31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31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31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30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27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18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18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18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18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18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17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17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16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30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32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32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33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31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30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31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31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31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30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9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25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25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25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23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23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24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27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23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25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27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26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28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26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28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27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25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22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29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30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30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28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32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30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31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32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32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32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32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31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40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40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38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34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29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30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31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17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33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30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36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35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34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34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34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30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31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30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31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29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29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39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39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36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33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16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15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15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15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14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13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13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33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33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32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31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33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38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28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30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31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32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33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31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30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13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13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13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14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14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14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15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15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15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13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29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31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30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31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32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30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27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29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34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35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34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39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13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11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24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25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26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28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29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36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39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37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33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33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32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31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34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34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34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33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13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32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33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32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31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30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31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33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33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33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32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31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26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28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29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30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30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28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25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32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30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29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30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32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33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32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32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33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31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31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32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32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35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26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27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27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26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29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31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31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36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36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26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29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30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30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29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29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35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36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35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35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34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34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31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29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30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31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30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36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36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35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35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33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32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32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33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34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36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36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35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35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31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19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16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12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26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31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14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26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28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29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29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29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30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31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31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31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33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32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31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30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29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25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29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28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29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28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28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27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26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25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34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35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30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17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21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14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12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17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30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19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19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17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11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12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16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18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22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22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29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29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29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30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28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30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32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32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31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31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34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34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34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33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14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22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23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25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28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33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35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37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34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32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32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24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24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25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24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22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27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27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30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31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31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10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10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10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10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11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33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32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33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33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8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27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19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12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32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31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13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14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14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14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14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28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30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29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28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28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28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28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25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27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27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26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17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17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17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15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12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10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12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15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42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42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44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42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16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27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31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30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30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38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38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38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10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29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29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32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31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30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29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28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29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33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35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38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40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27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13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30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30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32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33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33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32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33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34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34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34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32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32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24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31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30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17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13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31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31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33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6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28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27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25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23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23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12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19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15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14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19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23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34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34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32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14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14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14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13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13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15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15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15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14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13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36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31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32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34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33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21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21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20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20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20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21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20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21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27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27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27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27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26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23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29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38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41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42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23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24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24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24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25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25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16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11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8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9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11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11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7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8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15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10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8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22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14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12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29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30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30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31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32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10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14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16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17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32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32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32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31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25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23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12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21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26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28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29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30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20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18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16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18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31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31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12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23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27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23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19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15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18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30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31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30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30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29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32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31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24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22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19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12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8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8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13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19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25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38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38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35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31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33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32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30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30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32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32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30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29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27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18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12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12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19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21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29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29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22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30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32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31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31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33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35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36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38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35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34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34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31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16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24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30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34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35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31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15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22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24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27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29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32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27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26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23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26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28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27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22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24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24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24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24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23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21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31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32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24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25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41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41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39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34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26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39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37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35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24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26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27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27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28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27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30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29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13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18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19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13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25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30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31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30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31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27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37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37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37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36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27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28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29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29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29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42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43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42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35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37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35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36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38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39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38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38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37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26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28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28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28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28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28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37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40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40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39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21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29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30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31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32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33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33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32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29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31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25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26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27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27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26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26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24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35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33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31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30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31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31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30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28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34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34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34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33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34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33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22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26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30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32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34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30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32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30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15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21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21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22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23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22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22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21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20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21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43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42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39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35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35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36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35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33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33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36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38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38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36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38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36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34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35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34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45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43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41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40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35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36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36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36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40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42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40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35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36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36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36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34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35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35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36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25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26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27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27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26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26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35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34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34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33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34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36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36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35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34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36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35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36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38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36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18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18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18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18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18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18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10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11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17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16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19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22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18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16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22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22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17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12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8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13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17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21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24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26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35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36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23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10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28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30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28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28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28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27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31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31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30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30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30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30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36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37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38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38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28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30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30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29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29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30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6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11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15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20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20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22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22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23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24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33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35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34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34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33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33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32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32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31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31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30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28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38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41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41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40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38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23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30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17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18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18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19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19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19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19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19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19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19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18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28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30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30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30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30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33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34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34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34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40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40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39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30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25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31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31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33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35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34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32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28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29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26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29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32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29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10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15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19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43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42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31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30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31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30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29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35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36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35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33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30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36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39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39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38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37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18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18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17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18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17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17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24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26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27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28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29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29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40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40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38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39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39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39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37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11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17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13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12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12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11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11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28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29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29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28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28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26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34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34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34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20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23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24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24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24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23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23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27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28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28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29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28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26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30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31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31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31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30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26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24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33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35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31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33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36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35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32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29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30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30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24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34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34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32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30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32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32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32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30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29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32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33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34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34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34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38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37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35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35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28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24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19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19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18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20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20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10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24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25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25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25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24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24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29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31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32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32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31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30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29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29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28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30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31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32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32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31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18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17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13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12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13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33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33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33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19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33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35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36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35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32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27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28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29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29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29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28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27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26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25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25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25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29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31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33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32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32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32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26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30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11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13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14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15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15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34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29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30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30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27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28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29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28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20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23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21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19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19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12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32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30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27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27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26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26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26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26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33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31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32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32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33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30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24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20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18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12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11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15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18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19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17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11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14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16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17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18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18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32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33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33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33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31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35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36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36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35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21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19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18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17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17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17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11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30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30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30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29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15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26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30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15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36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16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19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23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24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22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23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28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25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25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25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32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30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27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27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28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15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16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23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12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19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26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19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19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32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32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28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26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23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25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15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19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19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18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16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15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17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30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34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36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35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32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32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30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13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15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17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17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17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25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27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28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28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28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27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24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32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13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17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20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22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24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26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34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35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36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36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34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13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15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15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14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14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14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29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30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29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28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42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40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40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39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38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22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25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23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22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27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27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26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18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18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31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32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31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22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12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12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36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36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23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26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27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29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30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31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33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32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34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35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40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41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39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33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27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33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35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36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35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32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26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27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27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27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26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27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28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27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24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23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28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16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14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14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15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16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17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16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15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15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30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33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34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14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13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14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14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13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25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27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28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28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27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26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24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30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31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31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30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32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34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32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33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34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35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35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32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31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34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33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31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30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30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29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29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28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29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31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33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32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30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29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31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31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32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32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31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35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37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35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35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35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27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26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27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26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25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25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25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24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24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24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23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24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26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24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24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40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40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33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34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33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34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34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19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18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18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18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33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33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33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33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31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31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31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30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29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28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28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34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34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34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31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33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33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33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33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34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32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33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30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16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17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22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23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25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32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33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31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31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33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33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33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26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27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22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24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30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30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30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29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29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29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30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29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26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26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26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18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13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14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10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8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10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6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32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34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35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30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31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32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20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20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25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17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21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20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15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30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12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13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30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30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30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30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19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23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31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34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35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10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30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30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35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35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35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36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23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35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34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34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32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36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36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36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37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35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31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33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34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34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33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32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34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34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30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31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32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32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32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33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32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26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18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18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16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14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28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28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35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34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29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21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22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23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24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24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22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22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20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35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34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33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33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32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14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24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18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18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18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32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30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29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15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16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16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16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37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34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34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37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38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35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32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33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34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35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35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34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22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14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17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20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20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20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22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22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34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35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35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35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22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45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43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43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42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24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12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40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41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43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10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14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12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37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39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39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16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17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17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16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16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16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14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14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14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14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25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26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26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28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28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29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28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27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35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36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36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35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27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30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29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30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30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29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27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13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13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9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30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32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33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33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23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23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18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12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30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19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30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29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21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11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17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22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26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26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36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37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35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34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27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20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25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24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21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24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18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14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18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18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18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18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18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33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34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35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35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26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28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23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23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25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25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26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25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26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26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26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26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26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19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20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20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19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19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20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19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17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24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24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18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13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11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11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12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12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10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8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9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32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35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35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35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31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27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28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27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26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21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28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31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26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12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47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49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45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11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17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24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29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28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32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31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29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28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29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32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32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31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32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33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23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22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14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16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16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16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16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16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16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18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19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19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30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28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36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33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17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19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32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28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20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19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22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25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29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25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25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24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25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21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23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24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20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29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30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19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18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19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19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19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19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17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18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18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17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12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29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28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27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28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29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29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28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28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28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26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7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9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26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34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35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35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35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34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30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31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30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32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32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30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33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34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32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30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31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33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32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30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30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28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29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28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28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28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27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27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30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29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28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28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27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25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25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25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24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23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24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19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17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28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14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24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25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27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33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33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32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30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28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25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25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22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21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20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16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29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30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23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24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24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24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23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20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29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30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18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13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36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37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36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19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19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19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19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19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19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19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17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17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18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18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19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19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19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34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34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33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14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19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19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18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24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24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25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25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25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24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26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25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25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24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21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20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20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13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15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16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15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14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16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10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15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37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37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17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18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18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18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17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17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16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38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39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36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36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35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35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35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35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35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33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34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33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32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16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15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19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29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29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28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28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29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29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31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30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33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35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34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33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32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32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28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29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15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20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24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23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24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29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31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30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31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19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19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20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33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34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34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33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33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31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31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29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31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30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30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30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29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31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31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30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29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28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29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27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27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27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33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30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28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23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24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25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25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24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20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19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31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36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34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28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28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28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27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28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30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22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22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23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24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22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20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27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26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21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24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30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32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33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33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32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27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19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19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17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21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34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32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35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36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35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22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23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23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23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24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23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23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24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29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32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32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25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23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19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29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28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31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33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33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31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27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29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27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27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26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27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27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27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18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29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28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8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6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36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37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36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36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17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18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26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26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26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27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25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24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23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23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22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23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24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24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5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6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12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18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22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24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24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25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23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27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31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31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19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19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20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19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19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20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24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38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35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33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31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22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31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32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38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39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31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27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30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34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37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38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40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40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40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31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25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30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32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28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30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30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52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54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27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27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27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25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25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24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25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25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26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24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25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24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23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24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27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28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28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26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24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23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22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33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36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36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29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15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18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12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13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14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15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14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14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14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14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20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15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25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26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26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19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27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32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49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46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47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29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30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30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26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27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26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21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27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25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26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29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29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30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31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28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26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37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38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38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37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12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10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11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14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14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14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13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13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13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12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17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15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15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14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15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15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16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17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16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16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28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29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30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31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33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31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33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33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32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21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23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23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23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21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23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20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22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23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22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42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42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39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39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39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15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13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12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12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13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15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13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12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12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16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22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21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18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17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16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16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18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19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11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10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19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31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31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29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29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29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29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18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16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18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16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14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19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19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29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32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32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23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24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24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25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25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25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25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36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24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25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25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25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25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24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34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35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32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30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28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28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26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24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25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26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38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38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36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32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33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30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28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24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19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24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21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19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17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18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19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17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19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32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30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27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27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11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11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12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13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14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14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17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27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29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31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31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32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31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34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34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35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34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31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31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29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32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32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37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34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33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30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30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28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28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28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31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32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32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30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31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33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33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32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21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18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14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38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33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35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35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30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15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13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12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11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12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15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18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24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25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26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27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27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27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26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26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26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28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28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31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33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33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12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30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31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31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29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28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35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36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17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14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15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15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14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12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10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18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18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19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19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19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19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19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19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19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11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17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17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17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17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17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17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16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15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16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17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16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23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25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26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26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27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26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24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13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16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19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26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28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28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28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27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28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26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11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18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28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29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28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28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27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27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24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23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23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23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24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23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23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25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22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22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35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34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33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33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16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17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17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21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22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21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20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20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20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20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20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29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30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27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30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29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30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31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31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33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11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12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12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14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14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16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18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7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35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38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37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36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24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19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19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31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31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12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20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20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18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16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18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16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30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41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40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39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39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21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18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12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13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15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18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16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15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15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15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17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19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30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30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31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25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27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27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27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27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26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29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29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28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32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29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29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29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29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30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6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8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29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10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12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13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12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13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14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14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14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13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33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33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32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27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14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29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20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20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21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20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20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19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17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19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21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22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16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16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29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30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30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30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25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26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26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24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24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25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26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29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30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30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28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17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27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26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24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20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17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15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14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31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31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30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29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23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19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43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43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41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25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26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16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19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33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18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19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20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19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19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19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19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20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25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26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26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27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27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27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24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25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24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25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27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27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28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27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23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20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20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19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19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19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18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19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15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12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13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14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22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22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22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22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22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22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22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22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19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16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24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26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26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27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26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26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25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18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13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11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16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28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29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28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29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29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30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33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34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19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11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15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15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12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20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26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31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33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34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32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32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32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32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30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19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19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18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18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18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17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16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16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30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31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31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30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25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18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17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20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26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27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13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7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24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24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24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24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21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19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20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22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25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24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23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22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17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19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22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23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24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24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9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5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18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17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14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10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17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23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14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19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20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21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25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27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28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11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17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19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26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30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30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30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30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29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30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30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31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32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30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31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31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14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14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14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14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14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14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13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12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12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16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15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14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13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12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11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10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10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9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26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24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26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26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23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19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18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19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18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17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19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20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19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18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19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25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31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30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24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31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13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24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28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32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34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31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21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24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23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24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29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29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19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23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24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24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24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23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22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22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21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21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20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30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33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32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30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30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30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28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31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31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15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22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27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21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30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19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19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11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22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16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12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21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19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19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20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20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18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24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11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10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15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19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21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21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22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10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12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27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28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29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28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26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23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24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24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24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24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24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21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17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20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25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26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23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23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23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24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28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30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25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22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36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36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36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36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31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31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31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32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35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34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32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27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29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29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29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28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16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19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15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23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24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23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22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12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20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36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39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11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14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28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30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30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30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29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27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29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31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31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31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30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11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11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11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10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11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26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30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35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12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12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11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29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28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27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27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15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16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16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17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16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16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16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15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10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19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19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18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39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39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39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40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33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33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31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30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22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19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17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16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15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35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35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34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31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8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9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25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25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26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25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25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23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26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27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27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26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27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29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36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37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36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35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32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32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33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35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35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33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33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30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5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21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17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17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16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22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21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14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18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17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11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13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13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14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20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19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19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20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24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19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20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22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24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24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22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21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6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21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7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6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6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6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6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6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23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23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21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19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17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13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6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5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31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31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31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27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22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28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14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18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20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26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29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28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30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30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30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30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28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16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21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30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16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23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22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23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24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23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23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28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28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28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28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27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26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32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34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34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32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32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31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25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26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26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26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26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26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26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23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21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16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13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12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17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33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34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33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33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32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32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23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23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23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24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24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23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25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26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27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25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22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18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14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12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27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14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14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14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14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14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18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16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12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7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10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10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16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39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32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14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14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13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14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14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14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13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12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13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12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15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15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14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13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13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15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14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19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23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25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25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22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15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14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16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6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16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21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29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29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30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31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31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13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18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20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19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19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17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18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32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19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30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30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30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30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19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28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34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37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16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36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35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32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28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16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16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15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28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29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14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19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22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23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25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25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25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24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24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28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23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19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30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31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32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20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21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21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21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15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14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15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15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14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15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19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13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6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15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30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31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32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32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32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10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14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15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10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14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13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16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11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18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22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26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17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31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29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30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29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29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27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23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25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23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21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21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22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12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17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18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22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26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24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21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28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29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29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28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26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28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24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14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15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15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15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16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14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14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13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14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16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16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16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16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16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16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16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18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17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16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18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15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12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16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21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23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22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26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24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26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24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20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13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12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24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17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10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19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35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36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36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35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32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32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27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27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27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26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26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26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26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26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28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12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15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19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11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32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30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30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32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31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30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27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32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31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32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31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18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24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34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15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15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15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15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25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23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20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21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22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20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22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26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25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24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24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23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23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23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32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32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30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26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26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26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25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25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12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14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14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19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20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20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20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25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25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25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25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24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26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21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21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24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26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28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25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26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27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28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26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25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23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30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31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31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31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33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33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33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33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32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31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28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24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26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14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15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15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14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12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11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25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8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22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27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32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31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30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23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27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28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26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17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21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30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33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34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33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32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32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10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8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15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16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11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17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18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19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19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18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17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19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16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14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10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40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39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35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31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34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32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23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23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12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30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32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19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18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21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21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18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20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18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17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16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13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25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26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27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27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27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28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28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29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30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29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28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26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24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24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23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25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24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25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29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30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25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32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33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33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28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29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29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29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29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30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28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18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23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15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22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25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25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23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25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22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34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32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29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28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34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35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35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34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34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26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19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15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31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25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25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25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25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20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20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22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24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28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25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30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27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28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28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27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27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24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29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32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33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33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34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41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42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40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37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39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37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31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33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32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30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30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32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33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33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15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22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18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10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17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21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24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26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34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34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35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35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17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38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37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36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35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26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28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29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30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30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25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25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26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27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26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26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25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26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27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27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13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16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13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14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18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26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31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31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10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6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13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18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22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21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22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23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23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21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32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36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39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37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21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16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32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34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35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30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30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30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30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28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30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34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36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36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34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9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8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31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31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32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33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32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14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15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14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15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15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13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12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10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10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11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28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30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30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30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30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34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34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33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32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33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32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32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33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32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30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32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31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31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11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19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38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38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40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40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18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23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34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36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37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37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28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29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30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30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29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28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27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33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35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33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31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28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29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28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29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28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28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25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23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20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17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12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26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26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26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26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26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14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26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31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31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16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17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19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19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24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24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23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24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26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25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19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20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20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20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19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19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19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24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24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23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25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26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18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18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18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38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37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36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36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35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14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32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34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35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33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31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19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20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19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18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19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19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19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22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22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28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30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29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29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30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28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29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27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22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25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27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28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28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29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28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29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29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30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30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30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35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34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33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32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19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19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18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19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30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29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28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26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27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26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31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32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33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17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18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18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17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18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24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33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16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18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20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22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22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14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11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13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26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32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18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19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19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18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17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31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33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35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38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17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12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26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27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26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24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24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25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25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24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17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12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24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22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24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27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26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31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30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30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31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14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21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29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24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24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24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23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25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25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23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20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17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33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36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36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34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29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30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30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30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29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12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18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22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24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27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29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18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19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19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19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17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18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18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11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14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14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13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29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31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30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30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31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27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31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34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32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25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19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13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12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18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23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23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21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22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22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20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20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20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15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21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28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30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15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26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27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29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29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29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28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28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28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29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21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23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23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22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23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24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27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16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23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26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31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29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12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19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17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20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24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17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17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16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15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14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14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14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15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15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23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25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25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19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18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19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19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19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16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14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15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14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14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15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15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14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11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12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30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31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30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30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29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29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10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30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30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27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27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28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32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33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32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32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31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32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32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18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19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18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16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10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18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14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14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26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28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13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26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21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22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22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10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12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13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12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26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24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19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28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26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24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25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18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18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19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28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27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28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29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31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31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29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28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23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30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30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28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25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20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24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24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23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20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19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25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26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28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14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16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16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18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25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26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32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33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35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34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32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33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30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32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29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29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29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29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27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28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28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29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27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28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27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27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30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32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30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29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18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19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18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18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18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18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18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18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29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25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25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21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20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20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19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19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20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21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21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18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17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13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14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19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22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23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17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28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29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24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22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19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33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32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32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33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34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33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33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28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24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32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31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30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28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16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32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32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29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30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32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30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30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32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20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34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29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30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32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33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33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28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30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25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25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25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26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25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27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24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12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29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31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32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32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31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16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16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16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16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16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15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14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13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13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18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19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36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37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37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35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35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32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30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30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34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22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28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30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31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34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31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13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7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16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17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18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13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14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37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38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39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38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37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34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34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33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38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41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39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36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34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34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23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25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26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27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26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35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34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34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39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38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33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34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13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13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32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34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33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34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34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31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28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28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23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24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24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25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23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15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20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20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19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15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18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18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16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15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14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16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31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32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31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30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27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35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35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22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25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24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23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32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32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32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30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29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22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23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23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27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32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33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18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30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30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30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21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22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22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22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21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22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22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21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20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23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26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28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29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29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30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20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21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22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26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27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27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26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26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26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27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28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28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29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28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27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26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28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28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27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27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25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25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36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35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34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33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30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5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11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19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19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13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26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27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25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22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24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25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33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35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34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34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32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30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28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31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32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42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16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16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17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16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16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15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13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13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14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15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14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9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19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25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27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25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24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17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30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31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32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32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30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32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34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11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33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15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10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19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25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27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27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24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23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22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29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19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14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17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21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20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21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21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20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20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20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19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18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27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25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24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22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13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9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6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24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24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18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19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19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19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35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36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36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33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21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21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12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20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24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18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24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24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25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23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26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26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25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25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25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32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34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35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36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34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30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33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32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30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23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22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12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15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26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14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15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14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10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12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24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27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28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27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27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29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30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30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30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30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28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25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26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25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24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18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23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33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32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34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32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20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18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8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37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39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38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31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33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33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32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31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31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44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42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39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41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41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41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41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23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33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34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35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34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34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26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20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17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33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32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30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19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19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19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19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17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38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39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39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36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6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9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12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23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25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23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21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22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22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23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24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25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25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26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5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11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17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22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25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28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31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32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31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30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29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28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31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31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30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12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12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25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32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37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34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33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29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31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32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31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31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29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23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30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31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33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34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34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31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31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33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34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30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14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18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26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27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29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31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29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29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29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28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20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11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18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6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15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14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18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19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12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14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31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30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27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32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42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41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38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34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12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15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18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14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14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14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26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30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36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36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24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18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23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24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24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23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23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22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22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23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26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27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27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27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27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26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26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27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27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27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27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26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26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26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25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14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21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25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24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22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21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19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40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42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42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35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40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40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35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37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23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17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17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18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17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16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15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14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16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16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16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16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16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26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19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15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17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19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31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26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28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27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27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28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28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30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36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35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34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33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28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31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30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14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14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19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22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22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22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22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20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19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18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18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29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31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30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26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22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13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30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13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13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18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33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31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29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27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26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10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28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18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24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25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24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28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27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24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22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22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21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9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17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24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22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21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27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29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28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27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26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26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31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32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30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27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25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24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27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15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17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19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19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19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19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17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16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16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17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30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25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25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24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23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22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21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20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29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28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27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26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22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20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18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17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28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28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27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26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25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21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16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23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11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13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14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21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18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21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15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10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12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12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12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7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17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24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31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16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18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22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33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34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34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34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34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33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33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32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30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29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28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28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22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21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19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24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24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23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20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14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20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23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26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25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25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23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25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24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23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23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22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21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22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15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16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15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12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33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35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34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31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30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17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28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26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24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35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35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36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33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28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26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33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24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25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25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26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26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27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28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26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29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30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30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25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26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28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29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28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28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28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28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15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15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14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14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13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6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5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26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18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6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14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19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25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30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30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29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33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32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33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33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34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34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34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34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31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29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28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28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27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27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27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26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22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19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16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15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19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16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20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23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21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21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20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21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16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30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17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18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17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34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32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32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31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34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33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32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30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18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19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18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20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20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19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18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18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16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27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27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27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25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24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23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24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25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24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22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16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9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9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9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8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37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18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28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29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29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29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27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26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26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29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29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26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14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19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13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35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35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35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35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33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26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32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31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33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33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33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34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33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29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12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13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27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23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33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31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33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34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34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32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16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25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28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30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31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33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34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28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13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10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11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14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18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17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10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10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11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30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30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30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30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30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40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32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27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29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29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29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28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27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11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17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18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21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27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27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32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28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30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30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30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29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28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28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28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33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34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31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26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18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19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26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25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22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24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25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26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35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37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29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30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31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31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31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30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30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31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28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14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17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32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34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34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32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36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36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35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32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15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10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19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31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31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31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31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31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30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27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30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30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31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31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31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30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30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30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32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32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32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30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28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29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30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31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33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33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32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33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28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29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29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29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29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37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37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36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31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32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33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33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31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10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14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19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19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17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16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16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22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22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22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22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22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22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28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30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36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17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16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25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31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32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33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14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27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28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29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29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29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20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21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19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40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40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41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40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38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36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34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33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21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17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19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18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16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16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32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33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33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33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32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20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19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19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19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18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20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18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35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35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33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31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23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25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28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26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23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22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24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31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32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31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30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28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28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25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33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16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15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30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31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31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29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27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28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16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17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16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16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16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28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28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28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27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26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28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34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33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32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39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19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16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11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23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25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24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25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23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25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27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24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24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15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23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32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32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31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32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32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33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33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32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31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27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24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25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24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24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24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22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19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11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14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13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13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14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17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17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21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23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22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21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26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32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31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30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31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31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31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30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31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31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30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33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34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34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32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33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33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33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32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32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32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31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28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32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34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34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37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38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37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35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36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27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30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30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39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40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34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30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31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32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34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29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23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31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31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32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32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12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15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21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29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31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32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32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30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28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36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36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34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33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28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28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28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28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27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26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18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18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18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18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27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27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28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27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28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28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27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28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27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28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27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25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27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20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21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21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21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20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20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19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19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19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19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26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28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29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22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11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11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19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17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11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5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11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22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26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22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21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25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30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30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15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31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32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31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13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13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12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12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12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11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11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10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11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11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11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10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11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18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18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17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16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16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16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29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28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33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34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21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22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23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19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40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38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36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23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23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24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25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24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23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21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20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18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21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25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37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37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36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28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25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24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29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30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27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28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31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32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31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31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31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31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30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31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28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25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26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30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27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30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16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16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29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21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33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32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32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32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30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28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30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29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30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31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31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32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31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28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30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30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25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17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25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25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25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24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23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22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16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15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15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14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24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25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27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26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31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27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27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22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23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22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30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31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29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30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29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10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17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29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29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30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30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29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28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18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18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18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16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14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36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37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36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35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30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30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11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13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12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13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16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19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25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27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23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26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13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29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31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32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31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29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26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26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28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28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27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26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17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17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33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34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31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25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17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23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26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16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28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32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31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19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28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27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25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27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28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29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30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28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27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16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17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25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18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32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31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32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31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30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29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30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32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32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32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31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28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22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30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30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24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25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23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22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21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22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21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22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17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33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34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37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37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36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32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14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28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29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28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27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27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25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30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28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25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25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24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12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37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34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32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32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16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18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19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19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19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37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37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36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12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29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30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31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31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30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29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26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28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27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28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28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28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6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26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28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28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29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29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28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26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23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26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31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31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30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34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33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32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32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31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32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32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31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31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31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28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28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31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34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32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21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23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22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19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10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33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34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13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15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16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31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21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22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23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23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23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22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34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33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33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32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30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23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15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23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32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34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33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31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30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25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27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24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16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12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14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18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24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28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28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28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27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27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15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15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18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18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13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19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23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21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19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18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18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21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22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20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19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17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14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18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17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32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16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42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42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39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29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32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36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36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32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23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26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32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30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40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36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33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33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33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31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32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33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33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19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19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11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11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28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27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28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33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35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34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35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10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13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16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16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15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29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28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26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24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21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13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16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21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24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25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28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28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15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17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22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25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20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18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19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19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18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17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18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16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17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18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19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19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18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19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20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19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18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20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21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21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21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21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32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33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33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33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32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33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15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17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24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26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27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22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27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32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23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24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24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22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20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20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31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30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29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29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32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29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28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27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19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30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30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28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26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21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20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16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16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17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16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16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16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16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27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27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27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26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27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26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27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34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30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21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24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30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18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18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11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10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13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13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17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18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20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20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19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20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17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18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18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18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16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32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33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34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32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30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33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34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34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32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31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31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31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23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37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36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34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33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33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32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33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33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34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35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32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32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31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26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27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27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28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28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29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28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28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34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35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33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29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27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30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35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34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35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34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31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33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36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34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34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29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28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27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28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28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29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29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29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29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32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27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28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29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29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29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28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27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27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28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27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26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26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25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25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18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12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7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27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27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26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25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26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26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31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30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32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33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33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34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26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29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29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25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25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28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27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34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33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32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25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25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25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26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26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26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29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32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31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28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27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19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31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31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19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26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30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31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32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30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23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28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30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24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37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38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36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35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27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29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29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28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27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26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31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31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29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29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30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32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32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31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29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30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30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29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36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38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38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39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39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32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34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34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33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30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48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49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48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38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37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35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29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31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33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31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30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29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16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15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18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19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18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19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20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32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32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34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33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34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33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34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32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32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28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28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29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24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31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32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33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32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23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22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22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31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31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30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30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25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35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32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30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30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25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25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25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24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24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30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30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31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28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25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26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30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30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28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26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13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25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20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21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22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25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32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32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24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30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30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30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31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32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32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31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24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24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24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23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22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22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35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35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32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29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27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30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29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26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11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7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24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14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19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20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27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29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30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16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20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25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29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29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28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28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25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24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30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33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34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33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16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13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16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24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29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28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28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14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31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32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22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22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22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23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22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22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22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34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36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31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31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33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34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34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31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30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31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30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29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30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31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31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30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30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12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20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24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25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25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30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31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35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36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34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19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23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24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23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23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22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26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23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28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26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28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31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31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35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37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33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33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35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32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32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30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31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14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16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22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24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24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24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23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23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21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30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30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29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30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29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27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29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31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32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31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29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31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30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17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37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38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38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35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35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33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33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33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33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22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21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21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22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22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18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16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13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21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39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40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40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39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34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30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18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35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37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36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35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33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31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30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35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33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30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33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32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31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31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29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22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25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17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29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30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32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32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29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9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12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13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15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15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35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35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35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35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34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34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27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32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32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33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32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6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12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15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11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13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22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25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30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33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33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32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32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32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31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21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30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33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24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35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33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10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29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27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24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30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31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30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31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31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30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27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36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36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35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34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28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27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45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46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47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45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42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29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33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34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33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30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23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23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21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21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19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32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31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17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23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26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28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29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25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26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26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26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25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27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16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16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16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16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13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20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24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25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24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21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20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22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18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17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17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19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18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14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11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5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22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24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24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24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25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26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33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33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31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23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24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24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33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33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29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30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32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33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32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31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12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29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33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35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36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34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33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24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19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12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20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25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25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24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23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23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23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25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26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27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27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26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26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22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19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19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18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18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18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18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17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18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19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28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29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27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29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26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28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27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28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31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31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33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30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28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31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31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32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17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28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29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32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30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32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32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32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29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22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24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23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21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20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19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18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15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23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16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5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11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15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17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20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23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20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17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14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20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27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28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30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31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30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26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26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26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25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23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29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30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30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30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29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26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16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36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39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40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40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20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29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30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29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29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28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35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39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39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38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42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44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44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42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24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36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37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37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37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28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29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29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30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30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28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26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31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45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46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46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47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41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32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32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33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31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31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29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28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22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25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28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28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29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29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28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26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30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32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31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30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28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29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18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37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30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24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25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24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20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14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8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20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15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29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29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31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29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27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16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33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31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30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33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16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20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31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35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34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35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34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33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23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15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15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17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19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33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31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17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30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32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32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30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25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26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27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28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27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27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38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36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37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41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45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43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40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33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23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19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21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24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25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25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27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26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31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30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31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29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28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30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32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32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31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29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29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29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31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32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32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24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36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42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41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38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32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36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32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30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28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30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31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31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31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31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34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33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28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24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27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28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23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39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38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34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32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30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32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33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33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31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30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28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27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28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28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30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30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30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18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31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33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32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32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32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27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28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27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21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21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23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30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36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21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22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23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21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20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26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27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30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30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29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28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28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36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37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36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35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22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23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21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20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19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18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19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28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27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36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34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33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34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16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19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19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19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17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15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14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13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15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17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10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27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28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26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25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24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40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45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46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41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33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33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34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35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34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34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33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33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40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41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42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34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36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37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36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36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36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35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34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33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20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20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20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17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15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16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14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22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34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34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34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32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30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17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19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18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13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33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30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28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26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26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25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32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34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35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33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12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13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21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14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37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39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42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41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38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39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39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38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26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29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30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31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30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30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20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15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31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13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12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15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13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15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19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22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24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25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33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36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37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36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35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37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38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38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35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37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39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39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38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37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40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43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42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21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19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16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13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10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6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6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6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6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6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8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9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10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18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17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17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34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36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35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33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27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30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30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27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33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34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33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32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32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30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29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29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28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28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35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35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35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35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34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33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32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33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33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33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31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36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37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36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20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19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19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19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14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11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11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11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15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20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20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20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21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20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20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20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19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20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20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31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32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32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32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18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24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23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13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21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29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29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31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30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25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26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26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25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24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23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22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38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35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34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33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12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14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12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10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12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11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10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31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32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32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32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34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33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33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26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27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29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30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31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29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28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31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30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30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31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31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8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9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11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10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6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5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10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10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18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19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17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17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14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8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10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9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31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31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29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29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28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27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27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40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43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43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42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41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26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26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26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27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27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26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26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31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31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31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31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30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31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44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43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43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42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18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18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18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18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18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17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17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30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19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10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17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21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25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28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31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33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27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23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32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33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33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31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29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29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17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27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30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28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27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25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23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23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23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24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42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42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41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37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28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14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14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14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15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15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14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14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13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13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13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13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27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28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29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29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29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27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23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27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25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26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27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26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25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24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20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20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17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18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18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30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26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25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26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30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32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34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33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32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31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29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28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29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28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28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28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25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30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32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30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31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30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28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19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19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36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39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41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14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14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14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14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14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12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11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11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11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30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30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25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25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25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25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24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23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36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37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35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36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34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30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31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31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31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30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30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27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23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24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24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24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24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23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22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23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22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22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30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30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30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29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28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27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26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27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25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23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22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22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23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23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27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29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30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30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31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29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29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28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29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28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31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33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31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30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28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29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29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29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29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29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28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31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31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30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27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28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29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28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28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27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27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28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28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28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28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27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13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16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13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14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15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17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19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19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19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19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18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19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19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19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26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26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27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27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27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26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25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23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24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14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14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32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32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32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33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25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27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27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26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24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24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27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29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28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20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18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33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34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34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33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23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22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25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22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23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22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22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22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25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31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33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32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33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33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24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24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24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24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23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23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22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23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9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16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21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25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28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30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26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24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30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31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31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30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29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22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17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21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25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26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40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28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19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16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25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27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28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28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27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26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26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26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32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31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27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29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28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15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18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18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18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16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16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16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17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17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30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29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29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30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27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28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31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30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24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22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27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16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30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30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28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19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30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32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32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31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31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23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22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25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32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33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34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34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25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26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26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26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27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27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28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33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30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25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19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15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29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27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9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14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27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28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24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25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26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22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31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23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24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25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25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24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24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24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15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12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10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11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15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17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19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15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19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10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17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18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18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17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16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16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15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16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16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16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15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16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32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33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31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25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34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36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34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30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32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34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34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33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32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32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31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31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30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31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32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32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30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31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34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18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20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15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16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16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16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19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27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26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15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26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27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16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19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18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36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28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27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26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21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17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13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12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19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26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29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31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33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25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26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25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16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21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20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19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21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24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26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27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26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30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20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7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6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10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13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12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5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5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6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13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13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5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5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9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9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9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21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17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14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14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12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9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9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10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25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24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23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30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30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30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29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28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39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40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39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39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40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28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25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20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13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7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21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21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20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32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31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32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32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22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23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24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25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26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26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26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25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13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14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13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15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14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14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14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14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31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34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34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33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33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17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18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18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16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15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14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14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12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16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30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29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30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30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30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17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23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30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30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32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33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33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32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31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24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20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19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30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29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27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29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30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14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15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17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16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16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16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16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27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28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28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28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27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26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25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39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38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37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23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18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19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26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29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30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30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28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27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31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30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30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32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37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40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32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33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32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32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6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24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18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31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29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29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28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27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28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29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29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29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29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29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29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28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28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29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25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27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26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25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24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22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19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20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21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30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30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29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29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27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11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33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34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34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33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32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31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29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31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31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31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36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35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34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31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26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32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31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30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30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29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34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33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33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32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34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37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37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37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30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25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24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23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34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34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32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31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13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22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19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19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27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28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28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25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23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21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43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44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41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38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21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18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17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17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16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16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16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33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23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22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14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32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32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35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36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36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36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35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34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34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33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32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29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18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14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15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12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18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19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19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19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18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18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17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15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29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18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33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35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30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30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28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29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31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31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33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35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36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34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30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26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21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18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22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22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22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15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19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17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15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12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8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16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19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20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19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17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18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19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20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19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22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24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24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24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22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21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20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21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31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32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32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30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30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31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32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33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33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33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26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27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28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28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28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27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25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20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20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29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30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29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27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27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27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33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32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32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32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35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35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33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33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20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19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16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35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33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32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32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30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33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16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13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16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26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27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27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26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26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25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27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25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21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16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30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32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31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28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20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20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19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18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10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17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20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24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16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25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30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35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35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23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24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25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26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26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24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8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7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25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26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26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26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26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25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31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32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31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29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27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23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32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32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30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30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23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18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33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35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35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34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33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18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16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28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28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29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28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29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28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13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19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18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18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32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33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30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32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31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33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30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17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18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18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17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17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16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14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16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16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24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20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19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16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12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30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31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31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31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33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33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34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33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28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20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19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19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15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14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15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16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16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24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24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24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23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23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23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31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32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31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30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36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35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33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31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26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16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17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18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19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19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19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18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17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17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15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16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19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15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14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23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19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16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14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12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10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11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13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15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14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28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27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25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10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13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18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22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23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22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31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32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32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31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34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35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14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15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25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10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16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20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21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23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22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21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33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35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45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38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37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14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16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17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17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17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17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15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11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10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17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21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21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21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21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20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37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38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39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26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24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26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27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27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27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25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27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29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28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27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27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28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28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30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30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31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32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30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29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14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14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14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14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15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15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14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14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13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13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32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33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25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22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29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28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18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33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32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36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39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38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35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32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33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31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30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30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26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29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32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33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32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30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30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30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26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27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27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27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27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33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34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34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33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36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38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26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25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24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24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26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29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28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27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26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24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32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18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17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32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60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28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28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31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27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29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29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29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27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26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29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28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20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16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30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31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30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29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28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28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27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23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26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26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25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24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24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11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16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27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28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27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28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29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26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27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34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35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34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32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30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25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24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23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23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24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25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24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20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13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13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10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14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21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36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36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13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13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27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26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18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8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12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15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11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28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28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28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27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25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15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15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18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22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24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23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24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26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29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30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27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32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30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22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16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13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11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12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16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19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20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32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32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33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33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24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25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26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27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26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25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25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25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26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25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25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23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23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35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36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33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31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33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36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35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32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28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29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29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27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28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29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27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28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23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24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24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24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23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23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22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21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21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31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31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31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30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29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29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28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28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30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29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29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23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35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35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35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34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32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31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34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34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33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30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34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35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34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31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32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31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27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21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26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27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26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26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21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28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30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31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31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30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13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11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11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30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29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18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19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10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9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13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16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17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13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7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8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12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10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18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12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21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23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26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8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11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15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18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20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20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27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28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19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18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15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10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30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30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31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30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11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14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15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16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17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10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16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16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13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7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6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8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12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13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14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14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17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15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16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17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18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18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19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19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17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18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18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19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37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28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30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32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32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33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27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28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26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27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27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26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26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27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26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9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9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12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19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16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18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34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34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32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32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31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31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19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24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29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33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29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25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24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24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24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19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21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25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19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17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32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31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33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14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7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29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30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29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28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29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29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36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33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32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30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16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28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28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29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30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30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31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29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25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24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26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28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15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26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28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29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29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26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26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27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28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29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29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15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27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33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33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32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30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31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30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29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30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30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30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33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19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27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35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40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39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19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16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7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11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10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25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26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26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20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18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17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16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17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17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18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18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15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17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35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30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26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28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29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29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31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31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32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31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16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17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38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40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37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33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30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23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27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30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32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31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30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28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26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27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29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29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28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28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26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27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25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25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24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23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18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19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21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23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24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22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21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21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22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22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19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32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33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33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31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29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27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36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37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38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36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31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30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30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29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27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37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37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38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36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31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30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13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15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14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10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10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14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17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17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21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23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25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25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25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27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26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25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23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25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22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27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27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28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28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30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29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28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29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31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30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30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31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30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29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28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27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13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17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18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18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14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35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35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35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34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36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23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19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16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17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19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15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26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24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25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26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24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22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22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22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25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26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27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27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27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25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25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25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30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28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28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29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28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25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18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11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11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12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11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23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24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24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25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25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24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23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29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30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31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30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25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17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12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18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18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18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17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19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13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14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12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11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10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33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35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35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34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13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14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27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28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33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35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34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33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27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29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30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30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28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28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26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25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26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28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31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29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28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28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28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9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20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22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20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19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17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18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19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5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37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41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40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39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35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24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27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40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25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19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29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35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36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34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33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16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20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21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21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19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20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20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19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24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30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30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18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35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36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36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35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12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15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14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10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17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20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20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20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27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28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28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28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28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44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48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47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44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33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34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31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30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30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29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31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33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34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33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33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33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31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17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14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19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19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18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16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16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27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31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29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30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31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31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30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29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29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30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31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30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29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31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31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21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23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27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25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24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24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21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35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16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24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30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31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30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28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26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24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16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13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14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18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21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24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25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29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30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32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32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31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27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30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31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29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31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18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19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22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23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24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23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23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21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16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13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21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41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41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30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31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27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26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25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26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27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28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28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27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26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25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27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18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18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30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31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31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26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28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29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27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26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25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25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25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20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26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27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28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18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15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18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23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23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25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24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23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22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19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30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31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28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25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29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20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18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16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18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36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38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37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31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32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32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33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33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32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23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23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24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22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20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23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23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30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30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22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23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23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22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20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20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16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17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30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33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33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32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31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29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12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15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17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20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22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14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18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22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24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28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28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27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32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15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20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22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30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30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30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24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26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28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28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28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27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26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24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27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26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25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24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25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23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29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31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30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29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28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26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19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19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33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36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36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35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35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32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31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32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32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31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31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30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13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18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28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30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23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21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21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27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24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29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33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31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27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34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33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25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17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31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30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31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37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38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38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30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32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33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32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30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29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37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39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37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35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35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30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32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32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31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30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31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31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31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30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30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28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27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26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29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26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13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10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14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18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20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20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26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31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23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19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22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19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26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26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25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26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27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29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27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31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31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31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31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30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30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31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31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30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27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25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25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14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18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21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23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32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31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29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27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36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37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32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32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34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35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35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36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34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31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32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30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28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28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27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24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6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38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36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34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23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31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33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32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31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31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31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32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32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24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17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24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16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18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19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19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19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19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18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18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17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34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33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30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32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32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29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34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34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34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25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20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32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33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35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22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17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21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22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36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36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31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25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35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34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32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31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32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32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32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34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40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41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42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40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38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34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35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36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35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32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25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27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28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26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26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26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25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25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24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21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20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18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33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33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34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32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21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22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23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22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21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29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34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35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34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31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29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27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23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25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23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28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28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28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26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30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31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31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31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29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30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32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30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28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27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28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28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26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27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27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27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20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19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22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28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27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26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26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27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31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32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32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31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30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24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33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34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32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28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37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40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41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39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21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15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17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25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26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25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26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27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27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27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18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18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18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17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18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30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32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32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18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18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18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18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18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17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17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35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37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36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35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32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28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30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31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30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33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35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35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36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36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35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34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32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33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32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30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35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35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36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34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29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28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30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30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29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31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13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14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19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15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15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14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15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15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15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18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22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29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29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29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28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26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27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29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29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29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28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27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17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18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17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17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17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16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17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16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42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40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32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28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23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24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24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23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23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23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23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23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24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28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29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17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13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31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32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34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33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32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31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30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28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17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19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31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30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33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31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35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34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32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30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39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39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37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30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26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29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31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31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30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29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29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34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34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32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30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19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19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27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27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30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17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16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15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13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12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32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32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31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25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22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25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25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26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16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13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15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19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37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37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36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34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34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26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24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23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21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22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22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24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25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30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34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34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35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18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34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33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34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33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31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30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31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30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30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25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30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27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27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26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26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26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27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28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28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28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26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25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26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26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26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25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25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24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23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25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25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24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24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23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23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23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24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31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32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33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33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33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34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32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28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11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12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11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11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12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11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32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32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30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29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10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17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19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21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19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17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10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15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25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24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22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24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25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25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26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25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33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34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33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35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33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31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32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20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30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24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24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19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21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22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21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23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25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29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29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29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27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28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29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29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33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33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18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28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34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35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36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34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34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33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34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26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24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20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29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31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29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28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23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24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28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29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29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30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29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30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31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10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17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29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28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30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32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31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23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25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26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28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27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26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25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23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18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31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28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23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18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19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25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30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30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31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32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31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30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34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35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33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30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25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25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26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24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22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19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25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13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22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24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29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33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33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27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19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10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14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13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12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11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11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11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31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29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26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26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27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28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25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16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18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14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27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28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28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29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29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29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25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25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24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22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19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17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10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20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19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18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16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15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18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17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17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17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17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17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19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21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22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13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16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19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19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19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19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9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36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38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23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24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24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23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22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23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11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12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12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11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10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15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21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25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25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27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15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16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15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12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31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33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32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32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31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30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23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23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32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31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29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17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15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18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20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23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16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28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29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27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27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28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47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42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28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35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42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39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35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31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30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16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18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18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18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18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16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13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11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11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15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14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15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15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15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15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15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15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15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15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15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15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24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25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24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18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17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15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12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17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22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25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10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12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13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15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14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15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15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19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13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8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12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15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15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21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19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23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35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35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34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33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32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24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25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25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28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29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26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24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22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21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21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21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19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23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36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37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37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35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12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15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17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14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7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12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13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14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13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15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18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25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26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30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32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33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33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31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27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28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28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26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22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17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19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20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22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21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22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21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19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13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25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26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26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24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24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25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24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26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27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28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29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28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28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33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26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31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31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30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22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26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37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41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43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41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30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31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29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29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29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31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27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26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26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24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21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17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18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19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20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21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21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21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30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29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24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17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18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18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18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18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18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14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24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22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24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26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29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30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30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27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35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29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31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34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38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38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37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29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32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32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32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32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31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27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29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30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31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30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28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19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20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18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25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32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33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34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32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28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30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31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31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31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30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14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17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23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24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19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19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19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35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29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18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19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19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19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33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32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32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31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28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29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30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30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30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29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28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30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30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29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28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26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25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24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22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19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18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17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14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22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19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12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13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13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10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7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8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24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24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24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25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25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26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28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30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30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29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28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27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27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28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22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19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18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13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10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15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8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8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9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9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30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30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31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30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29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26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24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24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22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19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11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15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11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31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35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10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10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28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28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30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30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9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13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18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25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15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26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13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12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13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23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16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15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18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26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26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25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25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25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21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25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25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26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25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25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23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23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23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27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28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21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14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18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29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19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14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23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17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10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16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32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30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31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30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21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23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24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23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15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13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21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14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17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12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13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15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27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18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16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15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11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28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27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18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28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30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30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30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29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26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27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27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24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27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29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31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32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19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26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24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13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25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34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39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39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41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42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48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46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23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26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21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30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32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32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31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31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19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20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20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20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20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19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19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20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19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22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18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16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26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25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23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23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23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24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24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23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23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22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20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16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28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29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27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27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25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23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22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7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28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24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21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20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19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28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28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28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27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32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32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26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24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31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32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31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28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24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24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28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11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19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15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25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26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25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25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22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20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20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21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31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25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14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24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23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22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27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29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6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15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17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24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19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34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35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36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35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34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35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34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22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24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23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23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25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9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22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22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21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30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32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31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29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27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31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31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17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20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19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19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16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25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26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26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25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20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21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30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31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31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31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29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29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26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27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27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26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26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25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25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24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29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27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17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10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17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18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16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17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19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22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21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24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25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27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11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33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35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36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36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23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27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30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31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31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25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26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28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29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29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28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27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26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26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25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39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40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40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40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41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40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38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38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39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35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34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21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25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21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21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21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20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24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23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22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17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25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16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15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15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15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16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17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17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23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23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41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36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23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11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11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29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28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29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35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36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35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11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18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22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24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24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23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23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10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15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20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21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23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14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14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13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10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21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14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17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23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27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28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30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27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7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20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24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30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31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32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32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32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32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30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35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35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34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35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33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36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37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35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32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31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31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30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32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32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35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37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38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39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39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38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31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31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30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30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23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24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27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32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32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24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26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23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21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23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21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22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25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26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28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19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31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30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30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28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10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11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12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12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11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10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41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40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11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14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13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13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13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13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14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13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25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27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29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30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25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27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29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30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30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28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16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16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16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16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16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16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17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9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33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35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36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36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9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24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32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12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14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24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21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37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34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35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35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33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33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30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30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30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29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28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28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27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29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31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31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30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35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33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32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31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31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30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31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31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32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31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34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35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34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33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31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27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26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24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36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38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38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40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39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30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39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40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34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30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26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24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25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25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25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24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25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23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23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23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22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21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20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21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21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23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25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25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23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22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19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14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31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30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30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30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31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30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34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35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37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40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38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35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31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35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34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37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35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11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35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34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31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31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34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22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30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31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30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29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30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30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24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18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24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26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26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24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22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19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23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15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12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24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27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28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28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27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28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28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28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31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33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33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30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28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28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25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20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29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28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27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27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26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20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27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27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27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28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34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35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33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30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37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37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37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33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26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24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21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41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45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41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31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34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36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37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37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31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28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27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28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27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27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15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16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21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26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29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28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27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27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25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28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29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30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30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28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25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38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26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28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29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29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28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26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27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27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27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27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26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38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39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29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31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31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30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29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29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30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31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32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32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32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36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37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41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39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23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24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33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32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31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30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30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20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23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22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30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22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22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10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12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15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15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14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14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13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14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14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30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28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15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15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15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17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19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19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20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19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18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17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17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16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32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32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31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26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11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30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31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30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30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29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23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24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25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26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25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24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23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27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30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29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34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36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35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36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22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22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22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22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22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22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19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29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31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30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30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31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31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33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34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33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33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32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30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24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18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28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27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24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24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31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28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26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26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36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37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34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31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32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22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18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18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33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36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36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36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34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27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28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27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27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26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26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34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33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32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31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27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20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22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25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26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22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19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25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31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32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31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32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31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17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18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37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37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36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34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33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15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14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24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25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23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23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22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21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20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19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30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29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27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29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30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33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31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31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31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32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30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23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24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23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24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25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23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22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22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28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29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29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29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28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29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29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28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26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27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29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30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30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31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36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36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35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36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10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13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16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18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18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19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20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21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33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34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32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38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40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37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38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22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23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25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26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26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25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24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37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37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37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34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12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23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22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18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7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26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26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27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26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25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11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14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24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27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29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29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33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36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35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33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21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21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20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19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18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16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27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26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24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25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24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25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29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30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28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26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25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30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27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26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21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34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36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36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8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10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9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13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12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15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17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18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20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19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20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20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26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35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35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37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33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29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25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19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18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18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19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21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20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22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26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34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36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35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34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28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31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31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30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26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27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20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21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22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17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17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20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28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25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27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27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18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18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30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32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31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42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41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36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32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31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34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36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35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35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35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34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32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28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28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27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29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25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14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22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23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20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18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19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19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13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32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26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32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33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32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30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29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30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28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29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31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32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33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33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32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32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31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23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24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25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23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22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22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22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21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35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31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29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27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28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24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25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28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22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35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36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34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30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31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26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27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28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28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27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26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40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41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37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34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34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15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25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14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12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18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16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17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18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28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28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27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29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22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32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32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32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30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30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31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31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30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32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31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30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30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31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31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31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28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23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24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25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25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24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22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21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21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20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19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18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18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13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22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24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17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15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10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26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10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15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14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18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17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14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17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23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22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30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31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29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28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24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26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27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26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25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23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26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30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31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27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37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39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27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26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25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14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15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28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26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34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34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34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34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33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30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31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31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30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29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25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25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28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8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25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25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25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23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25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26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27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28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26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25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23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23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22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19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12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33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33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23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12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17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23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6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32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32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29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26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25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18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15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25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33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30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32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31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30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26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19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23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25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25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24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24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22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24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24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24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25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25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24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32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32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32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32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30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29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31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33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33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33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32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31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30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29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19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19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19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18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18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17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9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15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13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21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21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19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17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17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16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10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11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22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21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19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16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12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12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16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18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29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30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29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27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17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21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24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25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25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26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17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17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17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14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22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13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17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19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18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17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19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18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17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18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29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31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31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32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30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25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25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17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16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18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28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25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26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24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25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27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22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22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22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20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18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17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17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17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18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17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5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9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13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14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17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15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10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24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8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14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23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32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31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17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18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18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18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17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12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14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14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14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15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15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15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17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15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15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16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17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17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17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17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10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10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20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16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10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30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30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19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25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15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29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29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28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24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21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12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10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10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14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16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21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22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22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23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24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24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19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19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19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14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14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14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14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14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14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20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21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22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23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24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23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22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21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25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26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26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27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24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26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19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18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21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22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21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24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21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20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21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22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21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21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16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20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24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27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33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23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23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23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30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32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30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25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19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17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21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22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23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20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24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18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14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28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29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29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28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28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27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12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11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11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11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10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6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22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22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21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21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22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19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19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19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18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18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22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25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33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34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34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26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19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8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10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18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18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19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19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21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13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14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16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17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15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14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13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12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14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32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31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29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19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19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18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18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18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24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26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12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8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8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15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18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23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22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20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15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8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23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12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8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8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16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20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24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26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27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23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14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15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15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15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15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16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16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16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16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16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15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16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10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21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20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19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19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19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19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17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17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5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13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14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14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14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14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14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13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14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15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15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16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17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19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20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20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20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18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17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20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22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22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18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26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25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24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19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26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10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10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12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11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17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6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7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6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27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17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18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18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16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14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12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18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19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20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19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18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18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17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15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14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15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14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14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14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18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19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18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19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18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18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18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13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14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13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13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13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14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13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11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10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10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11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11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12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13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14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16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13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18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17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17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19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17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17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17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16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15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17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17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18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19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20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24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11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14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15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15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14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11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11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25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25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23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19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13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7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14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16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16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14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14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13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16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16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16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15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15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14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19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19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18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17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17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17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17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17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16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19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19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19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13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15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17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14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14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12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16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17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12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22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16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13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19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16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20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18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13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5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6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7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8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9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13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5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10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15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19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19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19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17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18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18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10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21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19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9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10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11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20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22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12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13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13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13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13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12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12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13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13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14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14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14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12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12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14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13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13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15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16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17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17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16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15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15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15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14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13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18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16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12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13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14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16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18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12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12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12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8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16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17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17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16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12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10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10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10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5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15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15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18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15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19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20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18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16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16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17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11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17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19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12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15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16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19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18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16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12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11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10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8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11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10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9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8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8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12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11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10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10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10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12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14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13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12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11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10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9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9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8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8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7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12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18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18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9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16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17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16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15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13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13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15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19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15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15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16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15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19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19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19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12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15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15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8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13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13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12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14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13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13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13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13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10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11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10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11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11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13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24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26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18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35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33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30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27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17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17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15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13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13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21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16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8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8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9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12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11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11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11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11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10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10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10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10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9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8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6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9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10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11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12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13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13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13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22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18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16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11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20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19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12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13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13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13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13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14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14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15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16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25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22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21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22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23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23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19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17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17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17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17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17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16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16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12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17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18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18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18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18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18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19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24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31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24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26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14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18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19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20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20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19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16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16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15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19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19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19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14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13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10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10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12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10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17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14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17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19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13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13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13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13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13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12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11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15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14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13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11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12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16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16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18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19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20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20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30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30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30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15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14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40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41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14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16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18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18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16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11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5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18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18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18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17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16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17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17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17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18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25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18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16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12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13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18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32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32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33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35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18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16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16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32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30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23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18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15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19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24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27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30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31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33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34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32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36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35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35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33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32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25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25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23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16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11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12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17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22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22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21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22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23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23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22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18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16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13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29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30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30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31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30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30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19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21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18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16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14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11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9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11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10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8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12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15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16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25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24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47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46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43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35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36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35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35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38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41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41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40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39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27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29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29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30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29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29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26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27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28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27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30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31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30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30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29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27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53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51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46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20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19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19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41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48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47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46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45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32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34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34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34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32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30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28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30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32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18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30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32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33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30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33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32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12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43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43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43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36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33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33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31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33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27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28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28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31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33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34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34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32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31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32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33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34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30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36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36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37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37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35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32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34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34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33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32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31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31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31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30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34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32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32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31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31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22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22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22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21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35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37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38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36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29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31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31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30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29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30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29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29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27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27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26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26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12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13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14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15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14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14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14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14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27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27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25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23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27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31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32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32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32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28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25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27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28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28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29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27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10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24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24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23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22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21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25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25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25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25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24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25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18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20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22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22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24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24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25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24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24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22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17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17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17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17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12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16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17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18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18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17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17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17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15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17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16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14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14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14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15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15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14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14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27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25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24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24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22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20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33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33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29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34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32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32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32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34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35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28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28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29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27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33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34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34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33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32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11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20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37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38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39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34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31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30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29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30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31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31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22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13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12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36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35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28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29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33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34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35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34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33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32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31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30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30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28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28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25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20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14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30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31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32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32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31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26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27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25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22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17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12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12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18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20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17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16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16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16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33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32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33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33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16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16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16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33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33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31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28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27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26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25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14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21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25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33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34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33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30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33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32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30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29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13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29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30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30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31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30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31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30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31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31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38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38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33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30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26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27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27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27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27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27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15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36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37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35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23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25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30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29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31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32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31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26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26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37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39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38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36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34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33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33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32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31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33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34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33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33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32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31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31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30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18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20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19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19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34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27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35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31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33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33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32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31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17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17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17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15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15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12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10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24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21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24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24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23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15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16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22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27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26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26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10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9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10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39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41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40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37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27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27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27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27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27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28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31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33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32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32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31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31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32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32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31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31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31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30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30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29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24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32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32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34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31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15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28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31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31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30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30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29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25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30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32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33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33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34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33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27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22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24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22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23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12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9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15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15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15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14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14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10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7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7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5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28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26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19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9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31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31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30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30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29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21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20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20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28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30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31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31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31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13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29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31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30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30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31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31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30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30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32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32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33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32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23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14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14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16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21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30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33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36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27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29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30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30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16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33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34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33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31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30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28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25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34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31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25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25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26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26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27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26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25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25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29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30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24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22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33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35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35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36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35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33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21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21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22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22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22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19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18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19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17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37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37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36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30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25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35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33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32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31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22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22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22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21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21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21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22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23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23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22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21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18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14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10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9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36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36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35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34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32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34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35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33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31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34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34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35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32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32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33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33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31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28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31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31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30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24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25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27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28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26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25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24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25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24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23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30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32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35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35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34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21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22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17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18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18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31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33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31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30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28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27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14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10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21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26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29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29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30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23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40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40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33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30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31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33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32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31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18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7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14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20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23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26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23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21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11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11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12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11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22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24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24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24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24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25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29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30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30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28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33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32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34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31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26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30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31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31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27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23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41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42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42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39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38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15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15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13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13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16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39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39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37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23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24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24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22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21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25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25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25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24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24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25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25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24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24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24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26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25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24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25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26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26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26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29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29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28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26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25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14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19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17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13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15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19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21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22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16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21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27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30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30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31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26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30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31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31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32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33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31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19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19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20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19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19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18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31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31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24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25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15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13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17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19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16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20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23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25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26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27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21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20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21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22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21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21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21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20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20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26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27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27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30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27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34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33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32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32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30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27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26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27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26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30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31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13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14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23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14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30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25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30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30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27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32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32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32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30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25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25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36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36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34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34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27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27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24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22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23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21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19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18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18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18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30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27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30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31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30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29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29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29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28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32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31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24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24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24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24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24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21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22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22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22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22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21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20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17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17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17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17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12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13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16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25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27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28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27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26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26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15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19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23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23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24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18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19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27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27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27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25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26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25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26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27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26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22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11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12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33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33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32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31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29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28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21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23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12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24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25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24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31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30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30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34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40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38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38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36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14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17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17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17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17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18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20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31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25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27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26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26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25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24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11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22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25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32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32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32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32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31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30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18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19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18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12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14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21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23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23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24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24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23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22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23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26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29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27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26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24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22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18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18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18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19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19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18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18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17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17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19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30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31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31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28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29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28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29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30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31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30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29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14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20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22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26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30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7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10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14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17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21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29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29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20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25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30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34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33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31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32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32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31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32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29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27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21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22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21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16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15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16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17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19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20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20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21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18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18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19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20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20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32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33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33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34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34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32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37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38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39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37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21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22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22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21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21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19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15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14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13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14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17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19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19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19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18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15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29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32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33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32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28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29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27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27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28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28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27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27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26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27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16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16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17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17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16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16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15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21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21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21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21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19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18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19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15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14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14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26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16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19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20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22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22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22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22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21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18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16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20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17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15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11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29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28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25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20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17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17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27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30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31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31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30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29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31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31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34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34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34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32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32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12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16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17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17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17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24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23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24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20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30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31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29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23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18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21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27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15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19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37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33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31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28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25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22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22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23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23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23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23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25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24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17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12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7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9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13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11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5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12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13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13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11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23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26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26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26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29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30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31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31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30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19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19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18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16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11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15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11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11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12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25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31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18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11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23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20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21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23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23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21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20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21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31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31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31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11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13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13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38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36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35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32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16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19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28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32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32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32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31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29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16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16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16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16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13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12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12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13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12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11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7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6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10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24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25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25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27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29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10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12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15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14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30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30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31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32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31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30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38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41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42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40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18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18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19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19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19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19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19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19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18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18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19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20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20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21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20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20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20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19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20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19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20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29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31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32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32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31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27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19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11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15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21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23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25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27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27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26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27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18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18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16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15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15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14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13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26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25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24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18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19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23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6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13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14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12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34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30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6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15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21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25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28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28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27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30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28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33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33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33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30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28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41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34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31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32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32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16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27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15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16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18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22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23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34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35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34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34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34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33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32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15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14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30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32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32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32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31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31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33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32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31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30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24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18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19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21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15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13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11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29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32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34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35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38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38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37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12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10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10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11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12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12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13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25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25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26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25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26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11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11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12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12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12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12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31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32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29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27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28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28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27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28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29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28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29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24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26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26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25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25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12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17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22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25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27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28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8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11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15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18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23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33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23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27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26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27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28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8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12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14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20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23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22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25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25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25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23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22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27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28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29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33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32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29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13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14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14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14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34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34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33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33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33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34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29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29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29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29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30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30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13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12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13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18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21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23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24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22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30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13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11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16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15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16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16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16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16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16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16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16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15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15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19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16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19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24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23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33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41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47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47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24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30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34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35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32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21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26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28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27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25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25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19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16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13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22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21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20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21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21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21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22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17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25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28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29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29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29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27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24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30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31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31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29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30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29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27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19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23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25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27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31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31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31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30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30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15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16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17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18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23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29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16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20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22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22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23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31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31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30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27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30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27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34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35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32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26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25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17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16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17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16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15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14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14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14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14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10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24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24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24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23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22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22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13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13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14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5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5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5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6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6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6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14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16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16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16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16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15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15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15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15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8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12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17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17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20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20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20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20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18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19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19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18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18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19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20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21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20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20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21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19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20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20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16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12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7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14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16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32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32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32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31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22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22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23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22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23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23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23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27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27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18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17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21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14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14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13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12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14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13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11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18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24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24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31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32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32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15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13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28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28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27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32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32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29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27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23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34551</v>
      </c>
      <c r="C34103" s="2">
        <v>21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22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23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18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27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29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16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16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16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16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16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17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17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16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15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13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13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14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30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31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31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30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29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27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27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29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26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29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13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31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32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32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13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30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26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19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11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14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22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30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31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24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24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15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29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30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31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31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31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30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15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19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22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23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26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26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27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24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12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15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16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16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15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11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26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31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29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24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17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20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19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21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23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23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23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24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25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25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27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12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36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38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38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37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35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15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16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10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13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18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19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18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15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9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15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16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18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20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22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22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19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17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14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22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24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25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25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24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24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23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23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22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22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22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22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22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22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21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18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17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17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17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19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24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19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12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11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17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19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17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21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22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22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21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22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21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30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33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34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34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34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33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30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28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22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24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17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20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22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21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22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22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22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21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19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22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21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18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17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17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17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24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24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21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17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14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12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13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20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16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17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17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17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17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19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17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18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12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19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20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21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22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13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18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19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19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18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26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24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27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28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29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29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28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32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33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32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27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15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26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24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17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10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6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24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24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25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24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24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24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25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26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26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5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11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16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20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10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22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20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19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23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20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20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20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19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23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23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21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20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17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18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15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10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25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25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25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23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22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19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19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20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21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23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24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24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24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22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19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33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34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34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33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32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30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31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29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26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21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21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16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16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16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17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16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16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17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17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8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13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14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9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18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18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18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18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18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17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18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18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18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17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32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30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15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22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23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26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28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29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25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25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25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23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15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8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6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11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11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15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15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15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15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16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16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15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13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14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13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22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22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20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17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20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23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25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26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10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11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20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19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19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18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15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17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19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16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16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19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18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24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23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20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19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18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16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14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14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24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25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25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25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23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23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22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12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11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10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34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34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33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35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37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35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21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26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28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28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27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25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15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16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30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32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31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29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27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25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25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25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26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27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25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24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21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20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20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19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16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11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14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18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17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20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21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19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19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18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17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17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16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15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7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10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11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10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11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10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10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10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10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9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5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7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17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26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29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29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30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29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23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23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24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24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19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15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15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17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17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19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19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24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19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19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19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18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18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22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20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24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24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27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28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18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20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20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20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19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19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18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17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16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23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19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17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16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17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18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21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22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22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21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21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20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20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20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20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31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28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25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24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20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20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19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17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16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16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17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18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16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25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10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19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18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18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17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12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8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21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28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31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33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34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33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14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15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16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15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24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24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16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19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20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21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21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20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30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31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29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21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16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18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28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30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28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25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26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26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25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25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23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22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22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28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18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20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22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13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13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17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21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19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18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17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16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16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27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28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29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30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30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29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29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27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25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20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21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19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16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13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12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11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35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34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26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16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29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30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30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29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29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29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27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26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26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27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27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26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26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23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21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18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17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18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25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25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30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30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19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15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31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19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17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16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32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33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33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32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30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20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21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21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21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20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20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22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22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21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21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21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22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19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19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13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14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15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15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15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16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17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19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19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20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21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21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21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20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19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20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19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19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19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19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16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14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14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15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23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24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24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24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24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24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23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34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34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34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33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31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30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15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14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13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13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13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18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23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23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23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11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18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22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23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20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19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22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19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28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26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25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26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20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21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21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20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19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18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19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25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25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25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24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25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25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26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27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20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22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18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13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17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15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19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30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33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34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31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31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31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17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24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24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25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25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25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25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21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21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18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11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10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10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13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12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12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12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12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12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12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29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30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26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15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15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15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16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13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13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13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13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29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23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25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23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25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24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22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20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21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18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17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17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16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16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16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31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31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13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13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16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11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8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11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10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11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11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6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18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19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20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20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20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20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22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25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26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20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17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14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21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23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23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24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23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23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13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13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13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14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13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13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13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13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24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24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24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24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24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12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12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37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39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40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42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41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17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18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16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15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17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12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13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13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13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28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21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24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23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13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24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24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25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25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25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25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25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24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24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27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28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27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24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23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23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23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23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9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14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14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15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17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19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21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20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20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21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13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17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19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14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13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23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22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30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32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32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30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31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32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32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29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13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12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12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11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11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10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10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19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13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13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19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24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24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23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21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19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20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20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7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14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19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20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20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21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22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23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23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22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21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22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24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18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19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22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21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22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22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22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21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21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20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20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22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31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29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27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26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26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26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26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26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22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23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22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23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23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24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24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24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30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30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26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12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15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15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10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9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16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17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23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26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6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9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15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16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17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18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14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15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17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17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17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17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22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22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30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30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30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26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11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11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11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11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11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11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10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10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10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11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11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31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39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31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33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31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27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22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15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17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17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17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17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17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13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14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15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13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17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17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17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17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17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17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18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17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18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17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16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17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15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15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16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16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15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15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15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15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9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10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12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24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27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29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31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30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25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24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22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24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23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17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18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17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18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20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19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19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22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23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24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24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25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10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22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24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24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23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23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23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30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30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24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17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7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25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15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13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9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20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21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20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19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20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20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22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19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20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20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19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19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19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27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28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28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27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21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21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19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18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21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21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19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11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12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16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17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18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19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18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15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18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16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18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10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12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11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6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10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11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13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15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16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17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19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17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16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15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18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22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22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17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22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22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23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14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16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16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5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22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22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16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14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14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14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15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15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16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15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16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19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18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17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16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16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16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18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18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17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15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17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14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16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16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24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23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29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31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31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29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26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23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24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22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21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21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5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18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18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24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26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26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27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15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15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17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17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9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9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9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8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21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22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23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21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13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8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10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8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8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22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22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22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21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22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19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21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27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29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30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29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26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19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18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17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18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18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19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19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19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19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19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19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20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21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21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21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21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19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14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18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19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19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14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8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8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11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10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13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12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20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22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19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11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15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15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15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10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16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19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17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17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16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14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12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5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6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8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13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17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18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17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12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9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6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6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10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15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18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18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16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11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16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13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13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11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12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11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11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10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10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9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10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11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12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11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11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12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13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13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20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19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17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18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18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18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17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10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12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11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10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12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12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10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11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11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11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12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16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18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18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18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19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18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13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20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20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20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19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12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10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8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21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17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19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5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13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16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15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15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16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17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27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20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22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22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22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21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21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20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18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22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24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24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23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20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19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15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8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11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16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26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24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18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23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25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26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26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24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22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20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19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18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13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18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18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20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20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21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19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22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19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12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11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11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12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12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11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11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10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10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29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30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18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15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15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19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20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20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20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22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22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23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17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26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22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21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21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20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18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19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23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24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24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23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23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22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17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16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18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18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17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16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15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15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10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10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10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10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11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9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16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16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16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26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27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29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10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10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11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10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10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10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26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26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25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23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25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25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24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23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25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17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17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17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17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16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16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15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13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13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13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14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16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19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24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27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27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11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15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14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13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14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17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18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19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18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14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12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16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15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16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16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16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16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14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12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12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13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17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18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17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18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15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15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14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13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14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13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14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14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10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21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24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24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33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34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27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28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5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6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14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14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13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12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13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14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15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15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15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15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13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24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26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13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19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19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18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14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14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15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15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15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15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15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15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24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23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21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16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17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15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15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17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17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17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15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7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9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13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15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15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15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15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15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13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12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16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18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17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16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18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18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13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13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14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18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18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18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21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18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16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15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11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13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13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12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12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11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12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14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16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17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17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21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22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22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23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22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22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25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24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23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23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17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15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15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21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21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20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20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13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12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18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19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17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13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11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12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14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24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21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23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15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15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11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5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13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5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22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25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23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15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8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16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17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16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19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16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6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10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10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10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19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18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19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18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17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13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17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14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17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18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17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18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19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22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19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18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20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18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17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17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17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17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17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16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15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9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11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17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20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24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15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18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17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16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14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13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14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11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11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11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10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10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13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16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15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15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16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16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15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15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14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14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14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21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26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22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14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14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9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15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14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6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16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17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16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14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12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12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11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10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9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9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18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18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5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20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19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24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24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19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19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18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18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17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17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24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29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28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27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30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30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16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15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14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16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14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18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17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18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17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26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14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13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11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6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5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13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19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17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10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19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26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28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28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28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25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20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11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11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17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16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19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12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12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10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10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10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10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14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14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14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12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10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15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15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14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16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17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17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18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12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15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14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13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14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15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13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12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12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5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5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10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8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18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18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17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17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16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15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16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16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13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9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15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6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10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9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5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14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10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12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11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11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11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14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14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17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15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13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5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21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23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24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23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22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22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19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14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14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14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12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5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17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17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17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17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17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15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13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12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14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15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15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14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12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21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22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19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22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19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16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18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17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15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13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13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11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13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18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19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17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17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17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18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18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12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13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14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13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14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12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12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13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13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13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15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16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15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16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15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17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16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14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15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13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13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14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17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20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17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13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9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12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21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24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23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23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23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21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18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20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23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22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22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12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11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10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18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18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20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21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21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21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20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19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17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28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26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23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22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22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21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20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20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17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16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15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25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26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26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26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23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23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24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26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26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23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24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26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26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25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22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20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18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16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17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19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20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19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18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17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18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19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27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30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32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32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31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21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22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22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21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21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21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21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22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22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22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16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31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34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35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35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35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38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38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38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39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37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36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12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28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14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18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22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24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23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24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25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23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22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21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22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23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23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24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25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15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14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12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9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5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11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14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13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18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20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20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20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21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20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32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32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32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32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28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29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32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32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32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27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25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26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26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26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25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23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24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36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36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37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35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30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29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29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27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30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25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26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26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25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29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28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27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26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26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24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7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29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29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26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19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19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23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25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17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10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18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20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25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26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27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27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23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13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19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23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27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27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26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27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28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29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28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25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27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28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28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28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29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30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15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25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27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27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27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26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25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24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23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24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26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25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23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12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13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13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13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26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26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27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25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24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25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31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30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29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28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27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24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39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40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38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36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29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29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29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27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31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31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30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31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30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28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32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31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31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30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28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21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20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21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22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21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20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20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39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40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40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38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39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39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32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32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31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24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22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35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36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35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34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24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24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24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24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23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22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16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35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33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32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30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28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33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32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29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22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18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21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15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15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15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15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14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14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13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24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25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26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21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18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17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19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19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44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41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32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32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32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31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38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39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37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35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32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31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31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33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33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33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32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31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19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19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20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21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22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23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23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24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29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29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29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29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28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27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18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17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18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17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12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13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12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12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13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13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30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32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30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29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30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29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36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37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38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38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36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34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32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31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32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30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27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23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34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34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33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33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32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30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30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29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25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25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39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40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38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36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24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25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27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27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28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23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30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33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34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30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28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25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24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25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25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24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22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22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22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21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31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31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29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31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31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45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45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39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38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30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31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31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30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21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22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20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18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17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17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18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17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11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6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14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17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23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27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28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27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28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29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30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29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29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28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28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33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34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35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33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31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26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8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21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30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38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40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39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40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18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20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22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24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25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26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26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26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28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29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31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32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28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28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23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24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28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28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28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26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26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26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27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28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25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24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20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22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22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23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24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23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18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24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24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16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16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17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18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19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20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19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20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25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25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27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25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33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32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31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27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27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28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27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23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44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46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47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45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46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14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13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15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31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32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33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34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31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30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30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31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30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32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33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30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29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18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24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23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22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20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29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28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29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28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26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23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24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27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26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27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29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30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30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29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27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22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22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22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27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26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27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24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16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19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35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35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33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25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27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31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30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32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31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30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29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28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29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30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20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24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26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26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24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22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19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22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23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23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23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23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27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26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26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30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29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28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31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30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25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26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24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28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31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30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24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27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35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34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34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32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31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30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25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31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31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32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27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24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25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25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25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24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24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24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25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23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24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25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24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21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18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18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18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32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32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31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28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24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23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22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23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23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23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22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21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21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21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34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33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32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24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19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21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16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13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15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13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31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31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31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30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31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30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29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27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28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28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28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27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17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21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31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30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30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29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27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23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23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27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29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30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28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28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27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27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31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31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30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30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25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23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21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23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23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23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22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21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20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20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24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28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27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26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28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27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28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30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31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32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31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21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21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21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21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14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15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15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15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15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14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13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11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12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21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21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19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14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12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18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29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24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27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24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10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11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12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12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12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12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10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18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19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19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18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17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14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12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7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31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33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33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30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27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25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26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18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20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20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19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27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26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37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36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32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26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15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16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16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17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16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26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25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25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26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26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26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6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6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18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18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18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18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17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15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11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26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26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25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23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24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12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11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15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13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14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16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20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23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24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25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25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25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11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29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32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31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26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20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20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20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19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19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19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19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18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17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17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6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28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26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25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17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17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19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23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24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13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9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26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26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25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24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25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26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25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25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23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17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13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26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24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21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21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22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23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16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29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30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25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26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31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32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32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32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30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14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38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38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34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30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8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29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33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34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34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33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34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24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25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25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25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28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30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20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22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24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24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22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20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20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21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21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23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19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17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10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21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23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22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22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21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17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17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17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15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16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10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22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23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19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18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13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11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5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31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33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34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33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32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28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26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28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29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29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29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29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15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16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21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26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26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27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28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26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27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29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29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40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44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43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42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42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40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14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26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28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29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29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28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27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27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27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27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26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13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17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18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18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18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26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29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23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22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15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27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28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22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20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24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27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26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27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26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24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23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23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23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22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18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13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6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6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12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19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18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19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20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19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15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19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23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26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23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18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25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25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23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21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18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12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28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28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27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25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23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24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25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24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17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24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25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26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27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26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24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23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24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37783</v>
      </c>
      <c r="C37335" s="2">
        <v>22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37784</v>
      </c>
      <c r="C37336" s="2">
        <v>19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18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16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16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16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28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28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21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12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14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15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20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19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17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5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15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18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19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19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19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23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25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25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25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32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30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15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23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26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24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21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19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20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14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17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20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20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20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19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19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17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27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27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26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33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38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39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37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34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12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25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26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26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27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25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25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19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11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18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23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27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31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31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22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22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22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22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28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29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28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26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25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23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18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18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18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18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14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14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14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13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12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13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13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16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16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16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17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16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12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11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12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14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6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6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6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6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8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8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10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10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12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13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13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12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13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14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13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12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12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13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23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25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24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19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19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28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26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25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25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25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20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20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20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19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13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13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14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14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14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14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13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12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12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11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15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15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15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15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15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15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23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21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23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22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22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24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25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24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24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20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20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20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20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20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20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21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22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21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21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22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13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14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23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23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20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10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15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16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16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16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16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16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13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13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13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12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19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15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14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17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19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20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19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17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17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13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11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8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8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7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6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6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13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14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13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12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11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11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11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12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13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13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18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5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19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18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16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14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13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13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11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8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10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10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8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11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11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6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10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11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28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28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28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27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17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8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12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15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15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18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19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20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20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22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22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21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5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15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17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16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16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14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16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17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18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17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16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15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16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17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5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16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17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17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17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16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16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15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16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16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16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16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16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16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15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14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12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18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17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17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17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12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5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10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9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18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19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20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16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17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18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5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17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16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16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15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16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15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14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13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8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9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10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16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17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18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18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18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16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10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13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14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8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10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11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9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8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10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9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27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28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28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18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18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19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19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18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22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20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10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18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26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26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26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26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26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12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10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10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10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11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13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12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13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12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16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19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12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13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12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13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16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16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15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5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11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10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13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13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14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15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16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16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16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14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13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15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16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16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16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5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15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16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16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16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16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15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15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15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14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13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13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15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14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14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14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14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6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24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20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11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8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11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11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12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11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10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10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14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13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13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12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11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11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12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11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11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12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10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11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10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10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16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17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17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17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18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14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12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12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16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16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17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19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20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16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17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16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13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9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7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10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11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10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10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8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6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15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11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11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11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22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19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20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10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10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11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11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12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22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13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12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12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13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17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15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13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13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13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14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14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14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14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12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13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17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13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16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15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15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14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14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17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16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12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10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9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10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11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12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12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12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13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13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14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11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12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11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10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10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9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8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8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7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6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5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6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8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8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10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18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5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16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17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17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17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16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15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15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14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15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22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24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23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20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15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16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15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29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15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14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17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17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10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10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8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12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12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12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11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10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6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7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5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10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12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14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14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14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12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12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18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19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18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16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14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10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12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13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12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12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13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14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15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14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13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10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5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5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13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13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14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12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11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12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12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10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11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10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17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14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12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13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13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13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13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6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5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5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34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35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36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37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5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16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16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16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16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9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10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23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19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19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19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19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12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7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13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13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13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14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14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14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8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8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10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10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10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10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10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11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11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11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11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16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17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17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21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15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15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19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19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6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11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12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11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9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13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5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8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11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12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14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15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15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7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6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11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12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13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13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17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5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19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5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6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24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15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16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16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17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17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17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13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12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12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10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5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11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14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15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15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14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14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13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13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14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18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17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18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16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12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6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5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9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17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17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14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15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16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16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17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6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16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17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16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15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14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14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10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10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10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11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14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14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14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13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14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12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11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11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5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27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26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5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19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19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17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19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19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19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6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14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17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15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16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7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7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11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12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13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13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14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13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13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13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12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17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16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15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10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14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15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16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14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14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15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10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11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12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14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14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14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14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13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11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5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13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13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12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12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6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6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19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19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19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19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18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18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17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14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14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14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13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12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11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16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15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15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9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10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10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14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14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12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12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12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5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10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14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18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17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17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16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16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16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10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13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13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14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14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15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13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14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15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15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15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15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14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24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24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12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13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12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12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13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14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14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13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13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12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12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8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21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20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11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16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15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14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18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17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17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15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11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17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20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19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17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14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5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20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22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21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17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15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13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8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9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12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11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11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11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12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11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11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12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15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14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13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11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9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10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13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18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18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17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15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14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5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5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11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12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11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12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9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12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17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17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16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16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15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20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24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24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23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22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16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16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15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15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15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24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24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23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24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23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16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15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15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30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31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30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30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29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18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18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18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19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16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21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21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20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20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19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19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20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14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13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14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10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12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12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38768</v>
      </c>
      <c r="C38320" s="2">
        <v>11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38769</v>
      </c>
      <c r="C38321" s="2">
        <v>24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38770</v>
      </c>
      <c r="C38322" s="2">
        <v>25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25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24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23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28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27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26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21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15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12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14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16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16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16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17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13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19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20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17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12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8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7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16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18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27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23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14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18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18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17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16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14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38804</v>
      </c>
      <c r="C38356" s="2">
        <v>12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20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20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18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20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22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16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21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22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21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22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23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24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24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25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8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7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7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7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8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7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11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15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20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14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15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15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13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23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26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26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27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26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24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25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24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19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16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11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7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9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14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14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13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14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13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11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8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8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8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9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9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25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26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26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24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21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21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17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19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19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19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19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19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19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16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18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23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25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23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20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17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16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16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16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15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15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32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32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31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31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29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13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20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23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22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22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21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25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25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24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23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15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18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18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19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24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25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25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15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26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27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27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27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26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25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20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22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22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23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22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21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18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7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8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32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33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33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32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31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31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8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27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29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31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31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28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26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9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16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19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21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23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23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12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12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12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12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12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12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12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32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35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37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38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16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17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17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17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18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19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20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19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17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13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31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32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33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31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28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31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32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33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33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31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28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24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20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15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8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11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13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11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17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23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27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27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29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25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24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24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23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22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22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21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5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30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31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30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29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25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26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26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26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26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25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10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14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18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17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14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14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14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28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28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28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28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27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31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32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32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32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30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22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12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15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23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24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26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26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27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27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26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29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30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30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28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27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28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28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28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27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27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31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32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30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30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30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30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31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32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31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32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32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30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34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34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34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33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29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18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22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26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33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33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32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30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19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19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19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18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18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18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18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18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18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18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18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18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18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18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37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38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38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35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19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19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19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19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19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19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19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25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26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26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26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25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24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23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26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25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24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23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22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20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19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20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16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21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24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28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30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31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31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32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32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32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32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9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13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17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32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33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25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23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27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31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31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31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31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29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27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28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28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27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26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26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26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30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31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30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24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17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39145</v>
      </c>
      <c r="C38697" s="2">
        <v>31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30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32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31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28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19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35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34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30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28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27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32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35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36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34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31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32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29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30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30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30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30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28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16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18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18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18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18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18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43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43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43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40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26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27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27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26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25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23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24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21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21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22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24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27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29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28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27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25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26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31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30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30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30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31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30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17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21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23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20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15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12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17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23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29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27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22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18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20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32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32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31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30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41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41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39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38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36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35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36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36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33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32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19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10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15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16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12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19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24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26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27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27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27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30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30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30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29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29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29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28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30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29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32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34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35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33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21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21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31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31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28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20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16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22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25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36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37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37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34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31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31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32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27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26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27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27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28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28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28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28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25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28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28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28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27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26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43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44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43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38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21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23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23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24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24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24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24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23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35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34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36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34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33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16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17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17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18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18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17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12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13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15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15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15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17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16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15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28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29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28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27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26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24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23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21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28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28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27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29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28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24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29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29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31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32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30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29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42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40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39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30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30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30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29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29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30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29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23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26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25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23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20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19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25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26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25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27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27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26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27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30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19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19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20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20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19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17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18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15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13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6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11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17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22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24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24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25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25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25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20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21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22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23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23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22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20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22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20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21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14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11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14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19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23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24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24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26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20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21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20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19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17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18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18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18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18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18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17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16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36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35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34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34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31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29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28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27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25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32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33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33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33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29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30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31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30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28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27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19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19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19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19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19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18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18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19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18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17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16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16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15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14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24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27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29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24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23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24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24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26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26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25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25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26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27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26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26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30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30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29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27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27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25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22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23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23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23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33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32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29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39502</v>
      </c>
      <c r="C39054" s="2">
        <v>27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39503</v>
      </c>
      <c r="C39055" s="2">
        <v>24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22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20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36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37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34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31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32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19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20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18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15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12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10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7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9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14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17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25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25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25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25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24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21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21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14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19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19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18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18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15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11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8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5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22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22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22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22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19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16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17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17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30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30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45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48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47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14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24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24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22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15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19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20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20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19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34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32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33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32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30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31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36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36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36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37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37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39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41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43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42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33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35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33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32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31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16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23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25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26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28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28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27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26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30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31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30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30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28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34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35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34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34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32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30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29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22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22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22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23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25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23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22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20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24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26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24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18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11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13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12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20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10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11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11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12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12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12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10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27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30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30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31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26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16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18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18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12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9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5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30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31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33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34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33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33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27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27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28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29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31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32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32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28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15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12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20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32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30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30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29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29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28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19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28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31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28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25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8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22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23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23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23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23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22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22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32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31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29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26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27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27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28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26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5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26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26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28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28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26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26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27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27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29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29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27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24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12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23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25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25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25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22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15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19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26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28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30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30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30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15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20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21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21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18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15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13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11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39728</v>
      </c>
      <c r="C39280" s="2">
        <v>19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39729</v>
      </c>
      <c r="C39281" s="2">
        <v>23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23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23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23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27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27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27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26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26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26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30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31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30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30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30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26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15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7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39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40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41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40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39755</v>
      </c>
      <c r="C39307" s="2">
        <v>38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17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18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16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20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22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21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20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21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17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16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15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21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21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21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34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34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32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26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26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28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32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31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31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31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31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9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16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20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20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19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12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9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12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14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39792</v>
      </c>
      <c r="C39344" s="2">
        <v>19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18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16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30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27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27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27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25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28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30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27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22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23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22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21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9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11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11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12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13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39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40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40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38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32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22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24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25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25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25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23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20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18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16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16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24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25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28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27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27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28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28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27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25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23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18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13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13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14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14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14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16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18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19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18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16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17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18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36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33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30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31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39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38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34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37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38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37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36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34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18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23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39867</v>
      </c>
      <c r="C39419" s="2">
        <v>23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22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22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21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32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33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31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30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28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29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33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33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30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29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26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14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15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15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15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15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15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14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15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14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14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25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26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25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24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24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25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26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25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24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25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24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25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26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26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26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26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26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26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16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12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34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34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35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16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16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16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35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34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36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38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36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32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32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32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32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31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30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30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28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28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27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25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24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23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21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12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23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18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15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13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21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21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22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25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26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27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27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27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22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35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39952</v>
      </c>
      <c r="C39504" s="2">
        <v>35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36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35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35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25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26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26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25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26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28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28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28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28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26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22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26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27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25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39970</v>
      </c>
      <c r="C39522" s="2">
        <v>22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39971</v>
      </c>
      <c r="C39523" s="2">
        <v>20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39972</v>
      </c>
      <c r="C39524" s="2">
        <v>17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19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39974</v>
      </c>
      <c r="C39526" s="2">
        <v>31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39975</v>
      </c>
      <c r="C39527" s="2">
        <v>33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33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33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34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28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28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30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30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28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26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28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30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30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29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29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22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21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20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17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12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10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14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26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27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27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27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26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25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29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30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30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29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29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26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24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12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14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23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25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19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34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34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34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31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31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30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32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33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33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32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24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18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14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12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16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16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16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40035</v>
      </c>
      <c r="C39587" s="2">
        <v>15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13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15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25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27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27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26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25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25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24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30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36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35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33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23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27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21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19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19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18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18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17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16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17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8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12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16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21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25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24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24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26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28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31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32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28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25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24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22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17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19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18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18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16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15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16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30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31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31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30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29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27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27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30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31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29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25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22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19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18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22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23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23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23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23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22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22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21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21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21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20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17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12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14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15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15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16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17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17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19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24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24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23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22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22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22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25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7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11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19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20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20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20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19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20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19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17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16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18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28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27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26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24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33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32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32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40149</v>
      </c>
      <c r="C39701" s="2">
        <v>42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40150</v>
      </c>
      <c r="C39702" s="2">
        <v>42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40151</v>
      </c>
      <c r="C39703" s="2">
        <v>39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27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28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28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28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28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28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27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26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35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35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37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37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34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29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28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28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28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27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27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33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33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32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30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28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27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25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25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24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22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24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19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15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11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9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11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13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15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14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24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22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22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25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34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34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35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35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35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34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27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28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27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25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49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24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24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24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15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16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17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17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17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17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18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12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17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21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25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26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26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26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27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32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33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32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29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27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24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27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28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27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18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18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21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28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29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29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29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19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17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23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13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19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23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19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19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19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18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18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28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30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31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30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30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29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30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28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22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16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16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20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23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24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22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21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22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20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21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22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21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29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29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21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14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15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15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15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17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18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19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18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19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19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23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26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28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29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27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29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28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27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17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17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17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28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25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25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30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28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28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27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20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19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17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23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25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26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25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11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13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15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17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18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20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20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22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24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24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22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22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29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29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30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31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27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26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27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34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34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34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32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30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29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30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31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31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27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15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12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18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20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22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25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30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30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29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28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26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27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28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28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27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26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26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19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23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24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23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17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7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13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15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19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23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22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24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27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25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26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27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28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28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30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29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28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19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28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28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30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29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28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27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27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11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37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38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36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33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27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27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27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27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27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26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25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27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29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31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33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34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33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30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24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25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24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25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34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36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35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31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28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26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25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15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17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24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27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25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27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28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27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26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28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30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31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30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30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28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31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32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33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34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34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32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31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32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32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31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29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28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17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22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25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26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25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25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25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33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33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32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23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15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17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22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33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33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34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33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32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30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25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26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25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25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24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22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22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25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26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28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27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26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25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13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11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11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11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11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10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11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11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10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37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40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39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41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38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38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36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34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29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31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30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29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29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31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19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25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22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23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23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22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21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20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33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32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31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30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29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30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30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30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29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28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29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38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36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34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29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27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28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28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28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28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27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34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38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37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37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37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13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13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14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32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32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33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31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28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17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17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18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27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29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29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30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31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31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11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35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37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38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38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37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23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24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24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23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22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22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21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22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23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23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24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24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24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25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23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23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25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33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32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31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30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29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25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23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20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14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10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10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33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23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5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10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17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22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12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18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23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25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29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16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12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13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8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6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12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12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11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11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18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31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33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33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32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34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32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32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28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27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18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19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30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28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24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21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23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24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24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26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24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22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22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22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36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33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30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22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23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21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20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21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19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20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15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6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14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14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15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15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15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14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12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10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10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14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18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20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17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35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37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38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36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35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34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33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33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32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32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30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28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27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9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16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20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34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36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35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33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32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34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32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31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28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22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27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12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23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23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23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23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22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20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20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19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17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15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13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11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9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37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38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39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37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29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24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24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17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16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19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15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40747</v>
      </c>
      <c r="C40299" s="2">
        <v>17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17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11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15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16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16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16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17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21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25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25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23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22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24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12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12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12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12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11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12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12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12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12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14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16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12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19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24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29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27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16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7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11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21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20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18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16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13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12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11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10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8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7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19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16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17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22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25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15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16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17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8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11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14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16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15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40803</v>
      </c>
      <c r="C40355" s="2">
        <v>21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22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40805</v>
      </c>
      <c r="C40357" s="2">
        <v>22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22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20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20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19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18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18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18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27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25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24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23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23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22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21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21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31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31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30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30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33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32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29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23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19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17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40831</v>
      </c>
      <c r="C40383" s="2">
        <v>10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14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17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17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17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16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13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10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9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7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7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14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28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28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28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26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25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24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19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24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26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26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27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26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25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32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32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29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21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17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24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24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26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26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25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24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21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20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17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17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17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17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17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17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17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16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13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13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14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15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14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14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12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13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13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13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13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13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14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14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14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15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15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13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12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11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12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10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9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10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11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26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27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31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32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32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32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30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15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15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15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14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12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25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26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30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36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37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36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31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29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30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33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36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36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32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27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26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28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14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16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16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15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13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11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11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11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12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28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31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29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23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17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23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25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17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24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25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26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28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26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26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27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29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30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30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28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25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19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19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17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16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16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15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16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17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16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15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15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26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23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26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28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29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24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18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19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26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15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15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16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16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16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16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16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15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15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13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16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19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20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19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17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40995</v>
      </c>
      <c r="C40547" s="2">
        <v>15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16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18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19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21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22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23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22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20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20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16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23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24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24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23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21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12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6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41013</v>
      </c>
      <c r="C40565" s="2">
        <v>10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41014</v>
      </c>
      <c r="C40566" s="2">
        <v>11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15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5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28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28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28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29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29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27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27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27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18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14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9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19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20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41033</v>
      </c>
      <c r="C40585" s="2">
        <v>24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26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28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27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18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22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24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24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25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25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27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26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26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25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24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25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26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41050</v>
      </c>
      <c r="C40602" s="2">
        <v>27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41051</v>
      </c>
      <c r="C40603" s="2">
        <v>27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41052</v>
      </c>
      <c r="C40604" s="2">
        <v>27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27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9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41055</v>
      </c>
      <c r="C40607" s="2">
        <v>10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11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10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10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10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25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24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26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25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20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24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27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26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23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18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14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9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22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26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28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27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16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23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22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22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37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36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34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32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30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29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23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24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25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23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19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20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21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16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11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5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24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24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22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22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23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21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20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31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32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29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26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22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24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26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15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22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23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34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35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33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32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30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8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29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30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28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27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27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9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35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37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37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37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35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12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18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24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25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24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24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23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22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21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19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24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15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11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21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18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19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23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24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20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23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24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22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15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21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25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26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27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32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35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34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27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17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18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17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18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32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33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33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35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34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11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12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12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13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18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23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26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25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24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21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21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17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24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25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25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25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25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22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32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33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33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33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32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32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31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31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30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28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27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26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26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22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31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31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29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28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28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27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14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15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16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15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15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28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25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22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23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23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21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18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19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21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21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21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21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21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21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21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20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26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27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27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27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26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27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27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25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23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21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23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24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14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18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22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25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24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23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22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17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18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19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19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19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18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18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18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18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18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19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18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19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18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18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19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18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18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18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17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18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18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32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34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35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31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31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30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30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13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14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14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14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13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14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13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13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30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31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31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30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31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13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12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12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16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17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12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9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28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26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26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26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18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19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19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19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19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19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19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19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18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45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48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48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46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26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26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19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18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19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20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18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16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15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12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13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13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10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9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19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19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26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13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13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23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23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23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23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23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23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22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22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34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35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35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34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34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23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25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26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25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23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20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20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20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18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15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13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13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32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31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31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30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28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28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29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29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27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24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25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30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29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27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26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28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23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24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18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17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17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19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20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20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23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25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23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24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25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14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15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15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15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14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14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14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14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24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37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35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34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31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14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14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14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14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14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14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14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14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13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13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13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16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20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18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24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28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29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30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30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26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25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23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21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19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8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17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18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19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14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13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13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25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27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27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26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26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21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25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26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27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26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26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31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32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33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33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32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31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26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27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25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25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30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31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30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29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28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27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27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26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29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28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16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15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16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28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29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28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28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27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23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19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26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27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27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26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25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26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27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28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28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21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15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15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19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18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18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17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16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17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16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15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13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8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32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31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10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18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21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18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20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21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21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22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22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17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18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18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17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17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18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16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16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40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40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38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22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23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21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20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15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10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10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10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10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14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15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15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14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14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14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15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16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19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17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16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14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15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41570</v>
      </c>
      <c r="C41122" s="2">
        <v>29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30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28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27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25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32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30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26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23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20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17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23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23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21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19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41587</v>
      </c>
      <c r="C41139" s="2">
        <v>16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15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13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9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36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37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34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27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25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26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24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24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18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22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15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25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31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32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33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21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21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23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22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22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21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28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29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29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28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27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14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35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34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35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35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28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26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26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26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27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27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26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26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26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26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14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17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23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26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25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26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36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36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33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19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21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22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21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22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22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22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22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22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36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37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34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28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27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25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28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30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28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13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9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30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29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25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17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13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21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28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31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32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21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22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21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22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24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21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17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16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20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21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21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22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24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15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28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26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14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14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14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14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14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26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26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25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26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26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25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25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28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30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30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30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29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32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32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33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30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30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23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26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26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24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21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21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38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36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34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32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24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28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25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37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37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36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33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29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27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26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41739</v>
      </c>
      <c r="C41291" s="2">
        <v>22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24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26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24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24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32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30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29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28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27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28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22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25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26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26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25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18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25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24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24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21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18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16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12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30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31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32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32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27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21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26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24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23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25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25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21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30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31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30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28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24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24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24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22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29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29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29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27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23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30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31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31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20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19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19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18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38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39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37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35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18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16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16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16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15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14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30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31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34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32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30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28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15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22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24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12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17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13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19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27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8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9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27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28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28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32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30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33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33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31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30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29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31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32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32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33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29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29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30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29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26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13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19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9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28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31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30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30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29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28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23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22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31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32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32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32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32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31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30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19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29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30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29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28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28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27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24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33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35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35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35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34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7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13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28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29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29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29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29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27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26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11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11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13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39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39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39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39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37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32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31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31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34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34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32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29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29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29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28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27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25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41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43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44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44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27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28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28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28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28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28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27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28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30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31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30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29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29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28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28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29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19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8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10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13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15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18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19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19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20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21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22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31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33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34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33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31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29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32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33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33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33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31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33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34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32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31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31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30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44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41955</v>
      </c>
      <c r="C41507" s="2">
        <v>44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45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43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43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25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26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26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26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26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25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25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25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43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41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31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39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40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38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36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23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25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25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24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25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26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26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26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29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31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31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31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29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27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33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33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32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31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29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28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18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19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19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5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27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28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29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28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27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23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24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25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24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22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21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21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19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36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37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37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35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34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32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32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26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26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26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26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26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26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30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31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31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30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28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24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24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24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24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23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21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20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22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24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30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35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33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30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31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30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25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19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25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30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31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31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30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29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15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30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31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27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21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21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10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21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22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23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23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23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22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22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21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20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19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20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31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31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30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26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24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28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22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23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24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24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24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22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20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22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29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28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20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16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13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23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25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23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19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19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20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21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30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31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30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30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31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30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27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15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6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8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14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14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16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20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24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27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36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36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37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35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33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14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17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13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16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20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23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24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25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28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33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31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27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26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26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28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28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29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28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27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24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33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33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32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32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32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30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25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25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42153</v>
      </c>
      <c r="C41705" s="2">
        <v>26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25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24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19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19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18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19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17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16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14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14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15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33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32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21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17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19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31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30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28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26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26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29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28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20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20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20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15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12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10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5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5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26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27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28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22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26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25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31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27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25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25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23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22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24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26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28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28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25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25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19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20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26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29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32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15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13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12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11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10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25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28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29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31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31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22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24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25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25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24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25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24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26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42233</v>
      </c>
      <c r="C41785" s="2">
        <v>26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22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25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26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26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26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42239</v>
      </c>
      <c r="C41791" s="2">
        <v>25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25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24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38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37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31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28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26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27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25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24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25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13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17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20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22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22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21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22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15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15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15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6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8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9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10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11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13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16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42269</v>
      </c>
      <c r="C41821" s="2">
        <v>18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19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21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23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29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30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29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30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42277</v>
      </c>
      <c r="C41829" s="2">
        <v>29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29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29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29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29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37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40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40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38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37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35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37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35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34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32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32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31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27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19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14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14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14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11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17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26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29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25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24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25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26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21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24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25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23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22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22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28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29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30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30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30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30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29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20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20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29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28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26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25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25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23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21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19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9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28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28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20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24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27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31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13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14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14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15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36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36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34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33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32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32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33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30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22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25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33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34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34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35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32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30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27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16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30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29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30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32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31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16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28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28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27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27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26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28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28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29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30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25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30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20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33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29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30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30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20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13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8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11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20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20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24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29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27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27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26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26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24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23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30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21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29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30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29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29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28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23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22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21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17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14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9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10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8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29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26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18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18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20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21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6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6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11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14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16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16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15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18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19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17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16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14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13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12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12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12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12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25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29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31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32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30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29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30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30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29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18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17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16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17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18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16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18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19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19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23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23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23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21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21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22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28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27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26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27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25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22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29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30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29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27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26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25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31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31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29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24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19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17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18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18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19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19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11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15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18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19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20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15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26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22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19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18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16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15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12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8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8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8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8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8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12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16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20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21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23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24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26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27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29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28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26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26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26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28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27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42519</v>
      </c>
      <c r="C42071" s="2">
        <v>28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42520</v>
      </c>
      <c r="C42072" s="2">
        <v>28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22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13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26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29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30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30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30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36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35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36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38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35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40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39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38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37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32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32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31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31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30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29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25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26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26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26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28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27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20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20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20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22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23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28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29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30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30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30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31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32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30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29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29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26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26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26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27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27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26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21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20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20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20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21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29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32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30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23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26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24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9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14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16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18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24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13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13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13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21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21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22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21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20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30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30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30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30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29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28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21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21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20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18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17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19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28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28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42613</v>
      </c>
      <c r="C42165" s="2">
        <v>27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26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25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24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22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31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33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42620</v>
      </c>
      <c r="C42172" s="2">
        <v>31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30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28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42623</v>
      </c>
      <c r="C42175" s="2">
        <v>26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25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15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28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29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29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28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26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24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11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10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27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31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32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33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34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33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25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25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26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25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21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11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5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7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9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11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11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10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6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36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37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35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33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11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21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20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19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15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17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18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19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19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19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20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42668</v>
      </c>
      <c r="C42220" s="2">
        <v>20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20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18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19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28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27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26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25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26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25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11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17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20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22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25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24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28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42685</v>
      </c>
      <c r="C42237" s="2">
        <v>31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42686</v>
      </c>
      <c r="C42238" s="2">
        <v>32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33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33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32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24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25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26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26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26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26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26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27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35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38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40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40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33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16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35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35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33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30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27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15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15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16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17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32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31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31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32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33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42718</v>
      </c>
      <c r="C42270" s="2">
        <v>34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35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35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33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29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29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32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28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31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38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41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41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40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25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25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26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28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27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26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24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22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25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28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29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29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29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27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27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28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28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29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29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28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27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26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27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24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22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17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17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16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15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15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14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13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14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14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24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25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24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23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23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22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21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21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17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32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32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32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30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30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29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29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9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10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10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10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10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9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10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9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9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26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23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26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28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30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30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28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20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19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23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23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24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20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19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16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16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15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42814</v>
      </c>
      <c r="C42366" s="2">
        <v>15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14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14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14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14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14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14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13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14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26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27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27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27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26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25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25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23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20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19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18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42834</v>
      </c>
      <c r="C42386" s="2">
        <v>15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14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19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20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25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25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24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19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14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13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11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6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30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42847</v>
      </c>
      <c r="C42399" s="2">
        <v>31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34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35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33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34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34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34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29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20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21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21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21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22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23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23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21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19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18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20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31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31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29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33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34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31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29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26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35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35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32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29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14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13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26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27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28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29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27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21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21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23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17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28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28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27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26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32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32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31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31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31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29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35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36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38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38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36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34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33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34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33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33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42909</v>
      </c>
      <c r="C42461" s="2">
        <v>31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42910</v>
      </c>
      <c r="C42462" s="2">
        <v>26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26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27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27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25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24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23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22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33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34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33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31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32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33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33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32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28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25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27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10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11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28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31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32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31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31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31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32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31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30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31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32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23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22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21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21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20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19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20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23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24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24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23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23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23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23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23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16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21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42960</v>
      </c>
      <c r="C42512" s="2">
        <v>23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42961</v>
      </c>
      <c r="C42513" s="2">
        <v>25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26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28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29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30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30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5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15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27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31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33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35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36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30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31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30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28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19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9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7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16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21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9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32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31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30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26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27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28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32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34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35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26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24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30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9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12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13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14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16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19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20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20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21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21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21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31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31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31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26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28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33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33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32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30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31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31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31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31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28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27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29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29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28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26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26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26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10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9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30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31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32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32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32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31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13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13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13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15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13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15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15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15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36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37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36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35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33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30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29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24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19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20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24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28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30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31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31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30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10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10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13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13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18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18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22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21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23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25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23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21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18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16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15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15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14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13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14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13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13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13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14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13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27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29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29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29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28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26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25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14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16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13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28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29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30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31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32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30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27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34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34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33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32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31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31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32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34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32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31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30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27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25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16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16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16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15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15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27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29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33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33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31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28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28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23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25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25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24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23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22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23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5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6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46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43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36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32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16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15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16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16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16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16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28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28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29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29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30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32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28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31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31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30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28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27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26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28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43159</v>
      </c>
      <c r="C42711" s="2">
        <v>29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43160</v>
      </c>
      <c r="C42712" s="2">
        <v>31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32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30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31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32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32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29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29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43168</v>
      </c>
      <c r="C42720" s="2">
        <v>29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21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22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21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16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9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11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14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15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16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16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17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17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16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16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15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23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19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19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19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20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21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20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20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19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19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18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19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19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19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19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20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21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20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18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18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17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17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18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18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17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17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22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26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24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23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23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23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23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24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24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23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25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25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24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24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24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23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31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31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29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29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28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30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30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30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26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26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21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21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21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17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15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20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24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22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13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13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14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8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7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13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13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14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17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17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22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14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13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13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12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12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11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12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12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26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26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26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25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43269</v>
      </c>
      <c r="C42821" s="2">
        <v>25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43270</v>
      </c>
      <c r="C42822" s="2">
        <v>24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43271</v>
      </c>
      <c r="C42823" s="2">
        <v>24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43272</v>
      </c>
      <c r="C42824" s="2">
        <v>22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43273</v>
      </c>
      <c r="C42825" s="2">
        <v>28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30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33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32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32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15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15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15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15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12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13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14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14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14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15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17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17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16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17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13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13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13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13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15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22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24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26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24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24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25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25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22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22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21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21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20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13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24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24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43314</v>
      </c>
      <c r="C42866" s="2">
        <v>23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22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43316</v>
      </c>
      <c r="C42868" s="2">
        <v>22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21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20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21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21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24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7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7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19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17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17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17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23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26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29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29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37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38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36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35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33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31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30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32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31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43344</v>
      </c>
      <c r="C42896" s="2">
        <v>30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30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17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31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31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28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19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26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23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24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24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31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32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31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26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16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12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12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13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33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34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33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32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20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20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17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13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11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29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28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26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26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27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12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5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43379</v>
      </c>
      <c r="C42931" s="2">
        <v>5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43380</v>
      </c>
      <c r="C42932" s="2">
        <v>26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26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26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25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25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23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22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21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22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33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33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32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31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14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14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13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13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14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14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14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20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12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27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26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24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39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13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25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24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25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21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14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15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16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31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43417</v>
      </c>
      <c r="C42969" s="2">
        <v>30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43418</v>
      </c>
      <c r="C42970" s="2">
        <v>29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43419</v>
      </c>
      <c r="C42971" s="2">
        <v>30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26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26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26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24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23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33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34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32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32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31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14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43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46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44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22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16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18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33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33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27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24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28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18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18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18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17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17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17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26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28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26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25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26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25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26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25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25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24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23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24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29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32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31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25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21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28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15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18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13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16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19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21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23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24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30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32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32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31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29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15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15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14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14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14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14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31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30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27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21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17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16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19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43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44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39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30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31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32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33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33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33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29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25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22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15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34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29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29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27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26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25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29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30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32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31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30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28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34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36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36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35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28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43523</v>
      </c>
      <c r="C43075" s="2">
        <v>48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50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52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50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42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42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36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36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33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32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30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24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26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30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30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28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19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28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30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31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30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26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22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19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23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28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30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31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28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23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24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30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31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31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31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30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31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32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30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29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19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19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19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19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18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15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6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6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8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9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13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15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16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17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17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18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17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18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19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27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27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28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29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30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28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27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21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23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23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21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24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28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28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27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27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26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25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43601</v>
      </c>
      <c r="C43153" s="2">
        <v>24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28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27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25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28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28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29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28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29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27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33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33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33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32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32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31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28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28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43624</v>
      </c>
      <c r="C43176" s="2">
        <v>28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43625</v>
      </c>
      <c r="C43177" s="2">
        <v>24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25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31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31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32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30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32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15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24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25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24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23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22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24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26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26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28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28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29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30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30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31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30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29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31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30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43651</v>
      </c>
      <c r="C43203" s="2">
        <v>30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43652</v>
      </c>
      <c r="C43204" s="2">
        <v>27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23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30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34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32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31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30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9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12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17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20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21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20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19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19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19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15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18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18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18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18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28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22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26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26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30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31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31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29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29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30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21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21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21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21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35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40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42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39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35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16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21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20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16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31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31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31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31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31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29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30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29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29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28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24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25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25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26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25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24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40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40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39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18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18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18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18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18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18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27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26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25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23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23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23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26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26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27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27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25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25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22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19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19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19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19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20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19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47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46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43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40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24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25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24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23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20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18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19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27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43753</v>
      </c>
      <c r="C43305" s="2">
        <v>28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29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43755</v>
      </c>
      <c r="C43307" s="2">
        <v>29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43756</v>
      </c>
      <c r="C43308" s="2">
        <v>27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28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29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29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29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24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24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33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36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35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34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31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10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15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14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17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31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29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28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43775</v>
      </c>
      <c r="C43327" s="2">
        <v>28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43776</v>
      </c>
      <c r="C43328" s="2">
        <v>27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29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29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29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20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16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21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25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15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15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14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13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15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9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8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13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17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16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16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18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19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19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12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12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17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21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23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24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23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23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25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28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29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29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30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23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24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25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27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27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32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31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35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37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36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34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25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25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25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23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20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18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17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23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24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23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22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29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29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43835</v>
      </c>
      <c r="C43387" s="2">
        <v>28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28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25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29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31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32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33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23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21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10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25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12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7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9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13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43850</v>
      </c>
      <c r="C43402" s="2">
        <v>18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25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25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34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32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18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19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20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19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19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19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20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18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20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22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22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22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31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32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32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31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30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26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24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14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15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29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26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30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25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24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25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25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33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35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33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30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24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21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24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25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26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27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26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26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24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24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24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22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20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17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14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20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33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35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34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33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33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31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25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22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22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24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30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31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32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28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16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42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43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43920</v>
      </c>
      <c r="C43472" s="2">
        <v>43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37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21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22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25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27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25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24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22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19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21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21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21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21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20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25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25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25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25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25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24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24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27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28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24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23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13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17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16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12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9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18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22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20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19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17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18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18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17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32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33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33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32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30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29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20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18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17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16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16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14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15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15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12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27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28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29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29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29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26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24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23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22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21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24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25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24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24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26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26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32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33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33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33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32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30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25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24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24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21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13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28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28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27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24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18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21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21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21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22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22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23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24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24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24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26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26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34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36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34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34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32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26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25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25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25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25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26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25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25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28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28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27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26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30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33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33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32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32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28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27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29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29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29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27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26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21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21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23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24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24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22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21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31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31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30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30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30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30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9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30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33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33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32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31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37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37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38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37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35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40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39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37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36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21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22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23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23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22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21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19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18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27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29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29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29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29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30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33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36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35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31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26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25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27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29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27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28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30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30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30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31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26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25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24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27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27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26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28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28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26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21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10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10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22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22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20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17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17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21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17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17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17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17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17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11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19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20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19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18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15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15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17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16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17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17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16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15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17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21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24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5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9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19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20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24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21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16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13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21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27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26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25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25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26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24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31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32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31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23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19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21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44170</v>
      </c>
      <c r="C43722" s="2">
        <v>19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20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22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23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25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25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24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42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37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34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28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30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20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21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22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19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18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18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17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17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18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14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14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18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26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27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29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28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20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25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21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22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24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18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17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24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27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26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26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44210</v>
      </c>
      <c r="C43762" s="2">
        <v>27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31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31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31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30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29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24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23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22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25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26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24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24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28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28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28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28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25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9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18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21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25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24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13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19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22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24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23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15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18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27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26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25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19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8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25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27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30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33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32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10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30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30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28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25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26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22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22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16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17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5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27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30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31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31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31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28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28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20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24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24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24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19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20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21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20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20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20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18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15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28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28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27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22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15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18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25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25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23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22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19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20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24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32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31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44295</v>
      </c>
      <c r="C43847" s="2">
        <v>29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27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44297</v>
      </c>
      <c r="C43849" s="2">
        <v>34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39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42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41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28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29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29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31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31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31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30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17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18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18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18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19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19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27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28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27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25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44318</v>
      </c>
      <c r="C43870" s="2">
        <v>23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44319</v>
      </c>
      <c r="C43871" s="2">
        <v>16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44320</v>
      </c>
      <c r="C43872" s="2">
        <v>28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27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25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25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23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21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16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17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20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19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17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16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14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13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16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26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25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24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25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24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27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29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28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27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30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30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30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32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32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31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30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28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31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31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30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29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26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24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19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18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23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15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18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23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23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22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23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24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24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24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22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22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21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24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25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24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23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22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25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27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25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25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30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29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29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29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27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12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12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15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26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29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29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29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29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28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13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12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13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13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14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15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16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17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16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13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11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11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25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25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25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23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21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19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28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32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32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29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27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23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23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24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24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44430</v>
      </c>
      <c r="C43982" s="2">
        <v>25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44431</v>
      </c>
      <c r="C43983" s="2">
        <v>26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44432</v>
      </c>
      <c r="C43984" s="2">
        <v>25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22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44434</v>
      </c>
      <c r="C43986" s="2">
        <v>22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22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19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18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19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17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16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9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13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17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25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27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26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25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13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10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26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13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23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25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24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24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23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22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21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19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21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21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22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21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21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24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25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24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25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23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23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23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14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16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19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23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25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26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25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24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23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24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22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16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8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11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18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21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24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26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26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27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30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29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30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29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27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27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29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26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25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24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26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29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32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33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32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30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27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29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29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29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28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24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44517</v>
      </c>
      <c r="C44069" s="2">
        <v>22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17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22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25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24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18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20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19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18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22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21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22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17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17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17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18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17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17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17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17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44537</v>
      </c>
      <c r="C44089" s="2">
        <v>16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15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22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23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23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23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23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24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23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23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24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44548</v>
      </c>
      <c r="C44100" s="2">
        <v>24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44549</v>
      </c>
      <c r="C44101" s="2">
        <v>24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22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27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28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30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30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31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31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25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24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21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20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20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21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28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27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26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24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16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17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17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10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10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11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11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25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27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27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26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23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22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16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15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14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17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19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20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19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19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18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14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10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8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16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29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30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30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29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21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22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24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23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23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22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6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17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17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17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18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17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17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29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30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31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31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30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28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35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44622</v>
      </c>
      <c r="C44174" s="2">
        <v>36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36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38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36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31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33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34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33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31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13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13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12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22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22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24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24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24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24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22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15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15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15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15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16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16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16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11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6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7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12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16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5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19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12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13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44658</v>
      </c>
      <c r="C44210" s="2">
        <v>12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44659</v>
      </c>
      <c r="C44211" s="2">
        <v>13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25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24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25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24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23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23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25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27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29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30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31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31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31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29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17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19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18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19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20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19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18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17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18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21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21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21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19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18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12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28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29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29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30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30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30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33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32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22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23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23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22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20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17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16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15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14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23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21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21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18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12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20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19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18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19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20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20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20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21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22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24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24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22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21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19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21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20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12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15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19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20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21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19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19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19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17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35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37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38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37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37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37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37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35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25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7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9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9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6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15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16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17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29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28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28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27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21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18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16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15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22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20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44765</v>
      </c>
      <c r="C44317" s="2">
        <v>14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44766</v>
      </c>
      <c r="C44318" s="2">
        <v>14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44767</v>
      </c>
      <c r="C44319" s="2">
        <v>20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18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19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18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19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11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24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28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29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29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28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26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24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22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22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24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13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16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17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18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17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13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18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12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38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36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17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19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20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21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18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18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18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18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18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19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18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44804</v>
      </c>
      <c r="C44356" s="2">
        <v>18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44805</v>
      </c>
      <c r="C44357" s="2">
        <v>8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21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30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32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29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27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34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32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30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28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27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28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28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28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28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27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11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11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10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22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24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26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25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23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24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18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18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18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18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16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14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38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39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37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35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34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8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12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15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15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13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13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15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17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18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30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30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28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27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28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22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22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21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20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24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25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26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27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26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25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23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22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20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18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19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44872</v>
      </c>
      <c r="C44424" s="2">
        <v>20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44873</v>
      </c>
      <c r="C44425" s="2">
        <v>20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20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44875</v>
      </c>
      <c r="C44427" s="2">
        <v>20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44876</v>
      </c>
      <c r="C44428" s="2">
        <v>18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17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19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15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17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15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23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44883</v>
      </c>
      <c r="C44435" s="2">
        <v>25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25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26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26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25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25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9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11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11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12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12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12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23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26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27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25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22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21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21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21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23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27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27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27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25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21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16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11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12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14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16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16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17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23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23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23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22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20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19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18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24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23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22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22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21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22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23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23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24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22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44933</v>
      </c>
      <c r="C44485" s="2">
        <v>22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22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44935</v>
      </c>
      <c r="C44487" s="2">
        <v>24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25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25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23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14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12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22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22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20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18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20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27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28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27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28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28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27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12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25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26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27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32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33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31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18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16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16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15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14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44964</v>
      </c>
      <c r="C44516" s="2">
        <v>33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33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31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31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14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44969</v>
      </c>
      <c r="C44521" s="2">
        <v>13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32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33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34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16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34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34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22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23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25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24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24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23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22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22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20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20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19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19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19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19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19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18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18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18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25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26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25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25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23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23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24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25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20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13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16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20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21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18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15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10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16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19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21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22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21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21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18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19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19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18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17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24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26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26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26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26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28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34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33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33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32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31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30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34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35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32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25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24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21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23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25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27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27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45044</v>
      </c>
      <c r="C44596" s="2">
        <v>27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45045</v>
      </c>
      <c r="C44597" s="2">
        <v>27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27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25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25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27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28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28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28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29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25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12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28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29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29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30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30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27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9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11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11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11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18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22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25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24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24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26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41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42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41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44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46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43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34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34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34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34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29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22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19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26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8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14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21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23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23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14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22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27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30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29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7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12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13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11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19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19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15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15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18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21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19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19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25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25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24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23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23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12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45118</v>
      </c>
      <c r="C44670" s="2">
        <v>12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45119</v>
      </c>
      <c r="C44671" s="2">
        <v>12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12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12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25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26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27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28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28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27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35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37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37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35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17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18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18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18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17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18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19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19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45140</v>
      </c>
      <c r="C44692" s="2">
        <v>19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45141</v>
      </c>
      <c r="C44693" s="2">
        <v>18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45142</v>
      </c>
      <c r="C44694" s="2">
        <v>18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45143</v>
      </c>
      <c r="C44695" s="2">
        <v>27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27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27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27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27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27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14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22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20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21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22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23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21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31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32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31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31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28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27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27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26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26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27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28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29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28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28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26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26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27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26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26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25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27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29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30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31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31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31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19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9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13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18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18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32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35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37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37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35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25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22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17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14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27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26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25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25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25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24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24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45203</v>
      </c>
      <c r="C44755" s="2">
        <v>24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45204</v>
      </c>
      <c r="C44756" s="2">
        <v>25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25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26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9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12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14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15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15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14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12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11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11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11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16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16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11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16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18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14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11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24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25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25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25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25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37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37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33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33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35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11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14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45236</v>
      </c>
      <c r="C44788" s="2">
        <v>14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25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26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26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25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45241</v>
      </c>
      <c r="C44793" s="2">
        <v>25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30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31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30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30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29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28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31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32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33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33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31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29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24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24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27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45257</v>
      </c>
      <c r="C44809" s="2">
        <v>30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33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30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32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33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34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34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34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26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8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10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35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36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36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36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36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41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42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41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45276</v>
      </c>
      <c r="C44828" s="2">
        <v>39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45277</v>
      </c>
      <c r="C44829" s="2">
        <v>27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22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16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7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8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9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10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12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14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15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5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45288</v>
      </c>
      <c r="C44840" s="2">
        <v>30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45289</v>
      </c>
      <c r="C44841" s="2">
        <v>28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45290</v>
      </c>
      <c r="C44842" s="2">
        <v>29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45291</v>
      </c>
      <c r="C44843" s="2">
        <v>29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45292</v>
      </c>
      <c r="C44844" s="2">
        <v>28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27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34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37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37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37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19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20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20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20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20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20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19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19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19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20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20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20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20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20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20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19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18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19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19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35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37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38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38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32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33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45323</v>
      </c>
      <c r="C44875" s="2">
        <v>34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34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45325</v>
      </c>
      <c r="C44877" s="2">
        <v>28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45326</v>
      </c>
      <c r="C44878" s="2">
        <v>29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29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29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45329</v>
      </c>
      <c r="C44881" s="2">
        <v>27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45330</v>
      </c>
      <c r="C44882" s="2">
        <v>26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26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36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36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37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36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36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23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23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24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13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19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45343</v>
      </c>
      <c r="C44895" s="2">
        <v>23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22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27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29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45347</v>
      </c>
      <c r="C44899" s="2">
        <v>29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27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32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33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33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33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32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31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35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35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34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34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34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36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36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35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35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25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27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27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26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26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25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24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33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34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34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33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31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31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32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32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45379</v>
      </c>
      <c r="C44931" s="2">
        <v>32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27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24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24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23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23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22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20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15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45388</v>
      </c>
      <c r="C44940" s="2">
        <v>41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39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32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30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30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30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29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20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23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23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21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21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28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29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28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27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45404</v>
      </c>
      <c r="C44956" s="2">
        <v>27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41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45406</v>
      </c>
      <c r="C44958" s="2">
        <v>41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45407</v>
      </c>
      <c r="C44959" s="2">
        <v>41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45408</v>
      </c>
      <c r="C44960" s="2">
        <v>40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40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45410</v>
      </c>
      <c r="C44962" s="2">
        <v>27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30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31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30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29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29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29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29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29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30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29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29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28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27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12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14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18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21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22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23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23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29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31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29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30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30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31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45437</v>
      </c>
      <c r="C44989" s="2">
        <v>30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29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27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45440</v>
      </c>
      <c r="C44992" s="2">
        <v>5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30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30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30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24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13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11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45447</v>
      </c>
      <c r="C44999" s="2">
        <v>14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45448</v>
      </c>
      <c r="C45000" s="2">
        <v>19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23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28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33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33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30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39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38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38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36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12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15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45460</v>
      </c>
      <c r="C45012" s="2">
        <v>20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45461</v>
      </c>
      <c r="C45013" s="2">
        <v>25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26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27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27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27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29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29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28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26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25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42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40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38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36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32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33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34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45478</v>
      </c>
      <c r="C45030" s="2">
        <v>36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34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45480</v>
      </c>
      <c r="C45032" s="2">
        <v>36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36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20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21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20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19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31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33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34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35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32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36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37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35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35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25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27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27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28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28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27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27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31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32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30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28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27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27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36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35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32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32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29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26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25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25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36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34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33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32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32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34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34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35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34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11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19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19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20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20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20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20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20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19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19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32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31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31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25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26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27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27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27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27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26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26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38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38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38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36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34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31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29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28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28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28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28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28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45559</v>
      </c>
      <c r="C45111" s="2">
        <v>13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45560</v>
      </c>
      <c r="C45112" s="2">
        <v>14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45561</v>
      </c>
      <c r="C45113" s="2">
        <v>14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45562</v>
      </c>
      <c r="C45114" s="2">
        <v>15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45563</v>
      </c>
      <c r="C45115" s="2">
        <v>15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45564</v>
      </c>
      <c r="C45116" s="2">
        <v>15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45565</v>
      </c>
      <c r="C45117" s="2">
        <v>15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15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19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19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19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30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28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29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29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29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21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14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16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17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23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25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25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22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15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30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30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26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36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36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31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31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31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29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29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16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17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20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21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19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14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13</v>
      </c>
      <c r="D45153" s="2" t="s">
        <v>451</v>
      </c>
      <c r="E45153" s="2"/>
      <c r="F45153" s="2"/>
      <c r="G45153" s="2"/>
      <c r="H451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2530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18.632112236944661</v>
      </c>
      <c r="G27" t="s">
        <v>14</v>
      </c>
      <c r="H27" s="15">
        <v>25660</v>
      </c>
      <c r="I27">
        <v>2605</v>
      </c>
      <c r="J27" s="16">
        <v>24.327864380358534</v>
      </c>
      <c r="K27">
        <v>71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1795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790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18.632112236944661</v>
      </c>
      <c r="G27" t="s">
        <v>14</v>
      </c>
      <c r="H27" s="15">
        <v>25660</v>
      </c>
      <c r="I27">
        <v>2605</v>
      </c>
      <c r="J27" s="16">
        <v>24.327864380358534</v>
      </c>
      <c r="K27">
        <v>71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71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46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33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37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37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37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26</v>
      </c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26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35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46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26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21</v>
      </c>
      <c r="D73" s="2">
        <v>30</v>
      </c>
      <c r="E73" s="2"/>
      <c r="F73" s="2"/>
      <c r="G73" s="2"/>
      <c r="H73" s="2"/>
    </row>
    <row r="74" spans="2:8">
      <c r="B74" s="2" t="s">
        <v>107</v>
      </c>
      <c r="C74" s="2">
        <v>19</v>
      </c>
      <c r="D74" s="2">
        <v>31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36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22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48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33</v>
      </c>
      <c r="E85" s="2"/>
      <c r="F85" s="2"/>
      <c r="G85" s="2"/>
      <c r="H85" s="2"/>
    </row>
    <row r="86" spans="2:8">
      <c r="B86" s="2" t="s">
        <v>119</v>
      </c>
      <c r="C86" s="2">
        <v>19</v>
      </c>
      <c r="D86" s="2">
        <v>34</v>
      </c>
      <c r="E86" s="2"/>
      <c r="F86" s="2"/>
      <c r="G86" s="2"/>
      <c r="H86" s="2"/>
    </row>
    <row r="87" spans="2:8">
      <c r="B87" s="2" t="s">
        <v>120</v>
      </c>
      <c r="C87" s="2">
        <v>17</v>
      </c>
      <c r="D87" s="2">
        <v>27</v>
      </c>
      <c r="E87" s="2"/>
      <c r="F87" s="2"/>
      <c r="G87" s="2"/>
      <c r="H87" s="2"/>
    </row>
    <row r="88" spans="2:8">
      <c r="B88" s="2" t="s">
        <v>121</v>
      </c>
      <c r="C88" s="2">
        <v>14</v>
      </c>
      <c r="D88" s="2">
        <v>22</v>
      </c>
      <c r="E88" s="2"/>
      <c r="F88" s="2"/>
      <c r="G88" s="2"/>
      <c r="H88" s="2"/>
    </row>
    <row r="89" spans="2:8">
      <c r="B89" s="2" t="s">
        <v>122</v>
      </c>
      <c r="C89" s="2">
        <v>14</v>
      </c>
      <c r="D89" s="2">
        <v>22</v>
      </c>
      <c r="E89" s="2"/>
      <c r="F89" s="2"/>
      <c r="G89" s="2"/>
      <c r="H89" s="2"/>
    </row>
    <row r="90" spans="2:8">
      <c r="B90" s="2" t="s">
        <v>123</v>
      </c>
      <c r="C90" s="2">
        <v>9</v>
      </c>
      <c r="D90" s="2">
        <v>15</v>
      </c>
      <c r="E90" s="2"/>
      <c r="F90" s="2"/>
      <c r="G90" s="2"/>
      <c r="H90" s="2"/>
    </row>
    <row r="91" spans="2:8">
      <c r="B91" s="2" t="s">
        <v>124</v>
      </c>
      <c r="C91" s="2">
        <v>18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16</v>
      </c>
      <c r="D92" s="2">
        <v>30</v>
      </c>
      <c r="E92" s="2"/>
      <c r="F92" s="2"/>
      <c r="G92" s="2"/>
      <c r="H92" s="2"/>
    </row>
    <row r="93" spans="2:8">
      <c r="B93" s="2" t="s">
        <v>126</v>
      </c>
      <c r="C93" s="2">
        <v>18</v>
      </c>
      <c r="D93" s="2">
        <v>41</v>
      </c>
      <c r="E93" s="2"/>
      <c r="F93" s="2"/>
      <c r="G93" s="2"/>
      <c r="H93" s="2"/>
    </row>
    <row r="94" spans="2:8">
      <c r="B94" s="2" t="s">
        <v>127</v>
      </c>
      <c r="C94" s="2">
        <v>18</v>
      </c>
      <c r="D94" s="2">
        <v>25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47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53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>
        <v>38</v>
      </c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19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17</v>
      </c>
      <c r="D108" s="2">
        <v>30</v>
      </c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>
        <v>34</v>
      </c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>
        <v>26</v>
      </c>
      <c r="E110" s="2"/>
      <c r="F110" s="2"/>
      <c r="G110" s="2"/>
      <c r="H110" s="2"/>
    </row>
    <row r="111" spans="2:8">
      <c r="B111" s="2" t="s">
        <v>144</v>
      </c>
      <c r="C111" s="2">
        <v>17</v>
      </c>
      <c r="D111" s="2">
        <v>30</v>
      </c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>
        <v>17</v>
      </c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>
        <v>18</v>
      </c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>
        <v>5</v>
      </c>
      <c r="E114" s="2"/>
      <c r="F114" s="2"/>
      <c r="G114" s="2"/>
      <c r="H114" s="2"/>
    </row>
    <row r="115" spans="2:8">
      <c r="B115" s="2" t="s">
        <v>148</v>
      </c>
      <c r="C115" s="2">
        <v>15</v>
      </c>
      <c r="D115" s="2">
        <v>24</v>
      </c>
      <c r="E115" s="2"/>
      <c r="F115" s="2"/>
      <c r="G115" s="2"/>
      <c r="H115" s="2"/>
    </row>
    <row r="116" spans="2:8">
      <c r="B116" s="2" t="s">
        <v>149</v>
      </c>
      <c r="C116" s="2">
        <v>15</v>
      </c>
      <c r="D116" s="2">
        <v>23</v>
      </c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>
        <v>28</v>
      </c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>
        <v>21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29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27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30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45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>
        <v>32</v>
      </c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>
        <v>28</v>
      </c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>
        <v>23</v>
      </c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>
        <v>24</v>
      </c>
      <c r="E131" s="2"/>
      <c r="F131" s="2"/>
      <c r="G131" s="2"/>
      <c r="H131" s="2"/>
    </row>
    <row r="132" spans="2:8">
      <c r="B132" s="2" t="s">
        <v>165</v>
      </c>
      <c r="C132" s="2">
        <v>12</v>
      </c>
      <c r="D132" s="2">
        <v>18</v>
      </c>
      <c r="E132" s="2"/>
      <c r="F132" s="2"/>
      <c r="G132" s="2"/>
      <c r="H132" s="2"/>
    </row>
    <row r="133" spans="2:8">
      <c r="B133" s="2" t="s">
        <v>166</v>
      </c>
      <c r="C133" s="2">
        <v>14</v>
      </c>
      <c r="D133" s="2">
        <v>27</v>
      </c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>
        <v>24</v>
      </c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>
        <v>24</v>
      </c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>
        <v>31</v>
      </c>
      <c r="E136" s="2"/>
      <c r="F136" s="2"/>
      <c r="G136" s="2"/>
      <c r="H136" s="2"/>
    </row>
    <row r="137" spans="2:8">
      <c r="B137" s="2" t="s">
        <v>170</v>
      </c>
      <c r="C137" s="2">
        <v>16</v>
      </c>
      <c r="D137" s="2">
        <v>26</v>
      </c>
      <c r="E137" s="2"/>
      <c r="F137" s="2"/>
      <c r="G137" s="2"/>
      <c r="H137" s="2"/>
    </row>
    <row r="138" spans="2:8">
      <c r="B138" s="2" t="s">
        <v>171</v>
      </c>
      <c r="C138" s="2">
        <v>20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16</v>
      </c>
      <c r="D140" s="2">
        <v>28</v>
      </c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>
        <v>25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31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32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30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32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35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37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>
        <v>35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52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>
        <v>34</v>
      </c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>
        <v>34</v>
      </c>
      <c r="E161" s="2"/>
      <c r="F161" s="2"/>
      <c r="G161" s="2"/>
      <c r="H161" s="2"/>
    </row>
    <row r="162" spans="2:8">
      <c r="B162" s="2" t="s">
        <v>195</v>
      </c>
      <c r="C162" s="2">
        <v>21</v>
      </c>
      <c r="D162" s="2">
        <v>46</v>
      </c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33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26</v>
      </c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>
        <v>27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36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18.632112236944661</v>
      </c>
      <c r="G27" t="s">
        <v>14</v>
      </c>
      <c r="H27" s="15">
        <v>25660</v>
      </c>
      <c r="I27">
        <v>2605</v>
      </c>
      <c r="J27" s="16">
        <v>24.327864380358534</v>
      </c>
      <c r="K27">
        <v>71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2023-05-16T11:13:54Z</dcterms:modified>
</cp:coreProperties>
</file>